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NTRALORIA INFORME MAYO 2026\LTAIPSLP84XXX\"/>
    </mc:Choice>
  </mc:AlternateContent>
  <xr:revisionPtr revIDLastSave="0" documentId="13_ncr:1_{0855677E-647D-48A5-AFA6-CECB7048D4B7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<sst xmlns="http://schemas.openxmlformats.org/spreadsheetml/2006/main" count="120" uniqueCount="84">
  <si>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</si>
  <si>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</si>
  <si>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</si>
  <si>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</si>
  <si>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</si>
  <si>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</si>
  <si>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</si>
  <si>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</si>
  <si>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</si>
  <si>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</si>
  <si>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</si>
  <si>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</si>
  <si>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</si>
  <si>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</si>
  <si>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</si>
  <si>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</si>
  <si>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</si>
  <si>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</si>
  <si>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</si>
  <si>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</si>
  <si>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</si>
  <si>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</si>
  <si>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</si>
  <si>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</si>
  <si>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</si>
  <si>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</si>
  <si>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</si>
  <si>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</si>
  <si>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</si>
  <si>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</si>
  <si>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</si>
  <si>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</si>
  <si>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</si>
  <si>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</si>
  <si>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</si>
  <si>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</si>
  <si>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</si>
  <si>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</si>
  <si>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</si>
  <si>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</si>
  <si>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</si>
  <si>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</si>
  <si>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</si>
  <si>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</si>
  <si>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</si>
  <si>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</si>
  <si>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</si>
  <si>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</si>
  <si>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</si>
  <si>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</si>
  <si>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</si>
  <si>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</si>
  <si>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</si>
  <si>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</si>
  <si>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</si>
  <si>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</si>
  <si>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</si>
  <si>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</si>
  <si>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</si>
  <si>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</si>
  <si>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</si>
  <si>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</si>
  <si>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</si>
  <si>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</si>
  <si>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</si>
  <si>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</si>
  <si>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</si>
  <si>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</si>
  <si>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</si>
  <si>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</si>
  <si>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</si>
  <si>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</si>
  <si>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</si>
  <si>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</si>
  <si>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</si>
  <si>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</si>
  <si>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</si>
  <si>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</si>
  <si>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</si>
  <si>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</si>
  <si>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</si>
  <si>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CONTRALORIA INTERNA</t>
  </si>
  <si>
    <t>http://www.cegaipslp.org.mx/HV2026.nsf/nombre_de_la_vista/8D0221B7D890EB8F06258E0C0072C7F2/$File/NO+SE+GENERO+INFORMACION+EN+EL+MES+DE+MAYO+DEBIDO+A+QUE+NO+SE+REALIZARON+AUDITORIAS.pdf</t>
  </si>
  <si>
    <t>NO SE GENERO INFORMACION EN EL MES DE MAYO DEBIDO A QUE NO SE REALIZARON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</si>
</sst>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.15234375" bestFit="1" customWidth="1"/>
    <col min="5" max="5" width="15.15234375" bestFit="1" customWidth="1"/>
    <col min="6" max="6" width="15" bestFit="1" customWidth="1"/>
    <col min="7" max="7" width="15.15234375" bestFit="1" customWidth="1"/>
    <col min="8" max="8" width="18.15234375" bestFit="1" customWidth="1"/>
    <col min="9" max="9" width="35.3828125" bestFit="1" customWidth="1"/>
    <col min="10" max="10" width="55.3046875" bestFit="1" customWidth="1"/>
    <col min="11" max="11" width="38.84375" bestFit="1" customWidth="1"/>
    <col min="12" max="12" width="46.3828125" bestFit="1" customWidth="1"/>
    <col min="13" max="13" width="36.84375" bestFit="1" customWidth="1"/>
    <col min="14" max="14" width="21.84375" bestFit="1" customWidth="1"/>
    <col min="15" max="15" width="18.84375" bestFit="1" customWidth="1"/>
    <col min="16" max="16" width="39.84375" bestFit="1" customWidth="1"/>
    <col min="17" max="17" width="54.53515625" bestFit="1" customWidth="1"/>
    <col min="18" max="18" width="41.3828125" bestFit="1" customWidth="1"/>
    <col min="19" max="19" width="37.53515625" bestFit="1" customWidth="1"/>
    <col min="20" max="20" width="52.3046875" bestFit="1" customWidth="1"/>
    <col min="21" max="21" width="46" bestFit="1" customWidth="1"/>
    <col min="22" max="22" width="100.3828125" bestFit="1" customWidth="1"/>
    <col min="23" max="23" width="58.15234375" bestFit="1" customWidth="1"/>
    <col min="24" max="24" width="43.84375" bestFit="1" customWidth="1"/>
    <col min="25" max="25" width="77.15234375" bestFit="1" customWidth="1"/>
    <col min="26" max="26" width="27.15234375" bestFit="1" customWidth="1"/>
    <col min="27" max="27" width="38.69140625" bestFit="1" customWidth="1"/>
    <col min="28" max="28" width="73.15234375" bestFit="1" customWidth="1"/>
    <col min="29" max="29" width="20" bestFit="1" customWidth="1"/>
    <col min="30" max="30" width="8" bestFit="1" customWidth="1"/>
  </cols>
  <sheetData>
    <row r="1" spans="1:30" hidden="1" x14ac:dyDescent="0.4">
      <c r="A1" t="s">
        <v>0</v>
      </c>
    </row>
    <row r="2" spans="1:30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4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5.75" x14ac:dyDescent="0.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4">
      <c r="A8">
        <v>2026</v>
      </c>
      <c r="B8" s="2">
        <v>46143</v>
      </c>
      <c r="C8" s="2">
        <v>46173</v>
      </c>
      <c r="D8">
        <v>0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4" t="s">
        <v>82</v>
      </c>
      <c r="R8" t="s">
        <v>80</v>
      </c>
      <c r="S8" s="4" t="s">
        <v>82</v>
      </c>
      <c r="T8" s="4" t="s">
        <v>82</v>
      </c>
      <c r="U8" t="s">
        <v>80</v>
      </c>
      <c r="V8" t="s">
        <v>80</v>
      </c>
      <c r="W8" t="s">
        <v>78</v>
      </c>
      <c r="X8">
        <v>0</v>
      </c>
      <c r="Y8" s="4" t="s">
        <v>82</v>
      </c>
      <c r="Z8">
        <v>0</v>
      </c>
      <c r="AA8" s="4" t="s">
        <v>82</v>
      </c>
      <c r="AB8" t="s">
        <v>81</v>
      </c>
      <c r="AC8" s="2">
        <v>46177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76</v>
      </c>
    </row>
    <row r="2" spans="1:1" x14ac:dyDescent="0.4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78</v>
      </c>
    </row>
    <row r="2" spans="1:1" x14ac:dyDescent="0.4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2024-03-21T16:52:01Z</dcterms:created>
  <dcterms:modified xsi:type="dcterms:W3CDTF">2026-06-04T20:56:39Z</dcterms:modified>
</cp:coreProperties>
</file>