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5ACF24BA-4983-0945-A6FC-DA6453C044E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<sst xmlns="http://schemas.openxmlformats.org/spreadsheetml/2006/main" count="128" uniqueCount="84">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</sst>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40" zoomScaleNormal="140" workbookViewId="0">
      <selection activeCell="AC12" sqref="AC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23.664062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2026</v>
      </c>
      <c r="B8" s="2">
        <v>46082</v>
      </c>
      <c r="C8" s="2">
        <v>46112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46120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2026-04-08T19:18:23Z</dcterms:modified>
</cp:coreProperties>
</file>