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5F08A05D-D142-4418-89F4-F1200F3C00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<sst xmlns="http://schemas.openxmlformats.org/spreadsheetml/2006/main" count="124" uniqueCount="93">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</sst>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46055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2026-01-27T19:29:34Z</dcterms:modified>
</cp:coreProperties>
</file>