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BB52D307-10BB-45B1-8FA0-9C601DD182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<sst xmlns="http://schemas.openxmlformats.org/spreadsheetml/2006/main" count="66" uniqueCount="52">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</sst>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s="2">
        <v>46142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46147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2026-05-05T20:11:23Z</dcterms:modified>
</cp:coreProperties>
</file>