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abril 26\"/>
    </mc:Choice>
  </mc:AlternateContent>
  <xr:revisionPtr revIDLastSave="0" documentId="13_ncr:1_{9BDD3A2E-A81E-4416-9F65-CCF99BF64A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<sst xmlns="http://schemas.openxmlformats.org/spreadsheetml/2006/main" count="38" uniqueCount="36">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</sst>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1" xfId="0" applyBorder="1"/>
    <xf numFmtId="14" fontId="0" fillId="0" borderId="1" xfId="0" applyNumberFormat="1" applyBorder="1"/>
    <xf numFmtId="0" fontId="4" fillId="5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14" fontId="4" fillId="4" borderId="0" xfId="0" applyNumberFormat="1" applyFont="1" applyFill="1" applyAlignment="1">
      <alignment vertical="center" wrapText="1"/>
    </xf>
    <xf numFmtId="0" fontId="3" fillId="0" borderId="0" xfId="1" applyAlignment="1">
      <alignment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7AF9BC7-41D8-44BB-882D-940BF846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47DFAC9-931A-4467-9F9F-BD9E2FE84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B6C282-10A3-4C16-BE84-F572E0CD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F70B49-1B63-419C-87A1-BAA48054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DF3CA20-A5AD-4AF1-AB6A-6FC3D18D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04FF28A-1614-4D47-BE9B-29F60B148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11701A5-660A-4337-A391-0E3166F6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5067637-484D-4FB8-B180-584B6404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666A044-B70B-4625-9307-2B887B60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93B6853-F539-4BFB-B2FA-D368928D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D327838-F2F0-4DA9-954E-123D77F7A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EB7254F-088E-4C71-8F3F-F672D73E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82A10749-1C57-4C6F-9610-7D983D81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6F4DE60-96A0-483F-873A-2D27CBD60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927218C-BF25-48AE-853A-F569DF48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0BF91FF-C9C6-4BC3-8F6A-94AA77B9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0C38B41-885C-4F12-8DDE-41352D9A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C0B5E92-075A-4BF7-928D-FBEDB416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6721ACAE-B187-4793-9DC8-4590EE5C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321E786-F37A-4931-99F8-232D05F2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A9E5D73-8114-4603-97A3-ABA809F3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C62C0E1-6578-447F-B2E3-23ACDFEB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DDDE3C2-4BC2-4999-8D82-E83CC4F20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F3441B1-987A-41AA-A132-7AB41ABE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AA23CDD-D0F7-4442-8FBA-CC8776D3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0E118F0-4EF0-4F5B-AE54-B0F0E674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67983862-4090-4297-BAAF-3D3F87FF0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F63826F-167F-4265-9E9C-14A064B72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7532F36-D057-42C3-8CE7-5CF0E69C0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66A6F70-F934-49F7-8E2B-0280FE25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C03A883-5573-48DB-B586-14BA83398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C8FF119-4E9D-4D91-BD61-4D9CB2563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9310EA7-F554-4C72-BD13-8E910B11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6DC91ABF-F694-4382-A828-B8B85F6C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8CF6A8A2-E941-49B4-99F1-B1589FA9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7078500F-5009-4182-A6A7-7E2F0A2B2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1E6E70C-2B00-4AB4-8A58-DC9757FB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61FBD26-EE27-4611-BD0B-7023BF12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D3CFE70-529E-45E5-8160-4556B636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537559-AC28-4160-BACC-2487CACD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EB995E11-E56E-4041-8FEF-B97A0754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9ACC4752-B3EF-4A7C-B64C-09F8BC1B3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7A326A0-7CFD-4C18-8312-BA11F5E2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859346D-790C-44DB-B4F4-CF6DFF3BB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B5439D3-70BF-42C6-BFBB-E4748269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0291D15-9556-4C61-BC2B-EF887B32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175.7109375" customWidth="1"/>
    <col min="6" max="6" width="29.5703125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2" t="s">
        <v>2</v>
      </c>
      <c r="E2" s="13"/>
      <c r="F2" s="14"/>
      <c r="G2" s="10" t="s">
        <v>3</v>
      </c>
      <c r="H2" s="11"/>
      <c r="I2" s="11"/>
    </row>
    <row r="3" spans="1:10" x14ac:dyDescent="0.25">
      <c r="A3" s="15" t="s">
        <v>4</v>
      </c>
      <c r="B3" s="11"/>
      <c r="C3" s="11"/>
      <c r="D3" s="15" t="s">
        <v>5</v>
      </c>
      <c r="E3" s="11"/>
      <c r="F3" s="11"/>
      <c r="G3" s="15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0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10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10" ht="30" x14ac:dyDescent="0.25">
      <c r="A8" s="3">
        <v>2026</v>
      </c>
      <c r="B8" s="4">
        <v>46113</v>
      </c>
      <c r="C8" s="4">
        <v>46142</v>
      </c>
      <c r="D8" s="3" t="s">
        <v>33</v>
      </c>
      <c r="E8" s="8"/>
      <c r="F8" s="6" t="s">
        <v>35</v>
      </c>
      <c r="G8" s="7">
        <v>46143</v>
      </c>
      <c r="H8" s="2"/>
      <c r="I8" s="2"/>
      <c r="J8" s="2"/>
    </row>
    <row r="9" spans="1:10" ht="15" customHeight="1" x14ac:dyDescent="0.25">
      <c r="E9" s="9"/>
      <c r="F9" s="9"/>
      <c r="G9" s="9"/>
      <c r="H9" s="9"/>
      <c r="I9" s="9"/>
      <c r="J9" s="9"/>
    </row>
    <row r="10" spans="1:10" ht="15" customHeight="1" x14ac:dyDescent="0.25">
      <c r="E10" s="6"/>
      <c r="F10" s="6"/>
      <c r="G10" s="6"/>
      <c r="H10" s="6"/>
      <c r="I10" s="6"/>
      <c r="J10" s="6"/>
    </row>
    <row r="11" spans="1:10" x14ac:dyDescent="0.25">
      <c r="E11" s="5"/>
      <c r="F11" s="5"/>
      <c r="G11" s="5"/>
      <c r="H11" s="5"/>
      <c r="I11" s="5"/>
      <c r="J11" s="5"/>
    </row>
  </sheetData>
  <mergeCells count="8">
    <mergeCell ref="E9:J9"/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2025-04-04T16:23:30Z</cp:lastPrinted>
  <dcterms:created xsi:type="dcterms:W3CDTF">2024-03-21T20:21:53Z</dcterms:created>
  <dcterms:modified xsi:type="dcterms:W3CDTF">2026-07-29T19:09:42Z</dcterms:modified>
</cp:coreProperties>
</file>