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TRANSPARENCIA\INFORME MENSUAL\ENERO 2026\"/>
    </mc:Choice>
  </mc:AlternateContent>
  <xr:revisionPtr revIDLastSave="0" documentId="13_ncr:1_{EDDAD68A-C4DF-4938-856E-224E68C19CF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<sst xmlns="http://schemas.openxmlformats.org/spreadsheetml/2006/main" count="84" uniqueCount="65">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</sst>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46062</v>
      </c>
      <c r="Q8" s="3">
        <v>46062</v>
      </c>
      <c r="R8" s="2"/>
    </row>
    <row r="9" spans="1:18" x14ac:dyDescent="0.25">
      <c r="O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2026-02-09T20:25:54Z</dcterms:modified>
</cp:coreProperties>
</file>