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<sst xmlns="http://schemas.openxmlformats.org/spreadsheetml/2006/main" count="343" uniqueCount="231">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</sst>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2" sqref="D22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4448332143</v>
      </c>
      <c r="AM8" s="4" t="s">
        <v>227</v>
      </c>
      <c r="AN8" t="s">
        <v>223</v>
      </c>
      <c r="AO8" s="4" t="s">
        <v>228</v>
      </c>
      <c r="AP8" s="5">
        <v>4448332143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46113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4" sqref="B24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2026-04-08T19:09:24Z</dcterms:modified>
</cp:coreProperties>
</file>