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ABRIL 2026/"/>
    </mc:Choice>
  </mc:AlternateContent>
  <xr:revisionPtr revIDLastSave="23" documentId="114_{A4974FB1-3C02-4DAD-BF43-935661453CED}" xr6:coauthVersionLast="47" xr6:coauthVersionMax="47" xr10:uidLastSave="{D29CD72D-4A8D-4A0F-A505-45B6B92B4E7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<sst xmlns="http://schemas.openxmlformats.org/spreadsheetml/2006/main" count="64" uniqueCount="54">
  <si>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</si>
  <si>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</si>
  <si>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</si>
  <si>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</si>
  <si>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</si>
  <si>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</si>
  <si>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</si>
  <si>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</si>
  <si>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</si>
  <si>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</si>
  <si>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</si>
  <si>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</si>
  <si>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</si>
  <si>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</si>
  <si>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</si>
  <si>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</si>
  <si>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</si>
  <si>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</si>
  <si>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</si>
  <si>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</si>
  <si>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</si>
  <si>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</si>
  <si>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</si>
  <si>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</si>
  <si>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</si>
  <si>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</si>
  <si>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</si>
  <si>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</si>
  <si>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</si>
  <si>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</si>
  <si>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</si>
  <si>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</si>
  <si>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</si>
  <si>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</si>
  <si>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</si>
  <si>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</si>
  <si>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</si>
  <si>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</si>
  <si>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</si>
  <si>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</si>
  <si>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</si>
  <si>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</si>
  <si>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</si>
  <si>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</si>
  <si>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</si>
  <si>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</si>
  <si>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</si>
  <si>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</si>
  <si>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PERIODO NO SE GENERÓ INFORMACIÓN</t>
  </si>
  <si>
    <t>NO SE GENERÓ NINGUNA RESOLUCIÓN</t>
  </si>
  <si>
    <t>SINDICATURA</t>
  </si>
  <si>
    <t>http://www.cegaipslp.org.mx/HV2024Dos.nsf/E20AE2A925563F7D06258BEF0010DCB5/$file/NO%20SE%20GENERO%20INFORMACI%C3%93N%202.docx</t>
  </si>
  <si>
    <t>TRIBUNAL DE CONCILIACIÓN Y ARBITRAJE</t>
  </si>
  <si>
    <t>JUICIO DEFINITIVAMENTE CONCLUIDO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</si>
</sst>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A3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2026</v>
      </c>
      <c r="B8" s="2">
        <v>46113</v>
      </c>
      <c r="C8" s="2">
        <v>46142</v>
      </c>
      <c r="D8" s="3">
        <v>0</v>
      </c>
      <c r="E8" t="s">
        <v>47</v>
      </c>
      <c r="F8" s="3" t="s">
        <v>49</v>
      </c>
      <c r="G8" s="2">
        <v>45689</v>
      </c>
      <c r="H8" s="3" t="s">
        <v>52</v>
      </c>
      <c r="I8" s="3" t="s">
        <v>53</v>
      </c>
      <c r="J8" s="5" t="s">
        <v>51</v>
      </c>
      <c r="K8" s="5" t="s">
        <v>51</v>
      </c>
      <c r="L8" t="s">
        <v>50</v>
      </c>
      <c r="M8" s="2">
        <v>46152</v>
      </c>
      <c r="N8" s="2">
        <v>46152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22C9591-9129-420F-BB73-34A1BF398A24}"/>
    <hyperlink ref="K8" r:id="rId2" xr:uid="{6A7DC360-EA1B-45CD-9BB8-1E8275AF6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2018-06-16T16:21:49Z</dcterms:created>
  <dcterms:modified xsi:type="dcterms:W3CDTF">2026-05-11T03:20:20Z</dcterms:modified>
</cp:coreProperties>
</file>