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xr:revisionPtr revIDLastSave="0" documentId="8_{A576C2C9-4E6B-470B-9492-1D98909BF8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<sst xmlns="http://schemas.openxmlformats.org/spreadsheetml/2006/main" count="66" uniqueCount="59">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</sst>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L8" sqref="L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46023</v>
      </c>
      <c r="C8" s="2">
        <v>46053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46062</v>
      </c>
      <c r="M8" t="s">
        <v>56</v>
      </c>
    </row>
    <row r="9" spans="1:13" x14ac:dyDescent="0.3">
      <c r="A9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2026-02-09T20:02:24Z</dcterms:modified>
</cp:coreProperties>
</file>