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A\03 2026\"/>
    </mc:Choice>
  </mc:AlternateContent>
  <xr:revisionPtr revIDLastSave="0" documentId="13_ncr:1_{5A7384C4-1A6C-4FFE-B51C-6ED06074BF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<sst xmlns="http://schemas.openxmlformats.org/spreadsheetml/2006/main" count="83" uniqueCount="75">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</sst>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46120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2026-04-08T20:28:51Z</dcterms:modified>
</cp:coreProperties>
</file>