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<sst xmlns="http://schemas.openxmlformats.org/spreadsheetml/2006/main" count="271" uniqueCount="180">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</sst>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46023</v>
      </c>
      <c r="V8" s="3">
        <v>46053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46086</v>
      </c>
      <c r="AG8" s="3">
        <v>46086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30" sqref="P3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M5" sqref="M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46054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46054</v>
      </c>
      <c r="J4" s="3">
        <v>46081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2026-03-04T18:12:23Z</dcterms:modified>
</cp:coreProperties>
</file>