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s Responsables 2\Coordinación de Desarrollo Social\2026\Marzo\"/>
    </mc:Choice>
  </mc:AlternateContent>
  <xr:revisionPtr revIDLastSave="0" documentId="8_{9F1C28C8-52AC-45E3-8257-C48B83A58C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<sst xmlns="http://schemas.openxmlformats.org/spreadsheetml/2006/main" count="142" uniqueCount="101">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</sst>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46082</v>
      </c>
      <c r="C8" s="3">
        <v>46112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46114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OMAR VELAZQUEZ LEURA</cp:lastModifiedBy>
  <dcterms:created xsi:type="dcterms:W3CDTF">2024-03-21T16:52:52Z</dcterms:created>
  <dcterms:modified xsi:type="dcterms:W3CDTF">2026-03-30T17:49:45Z</dcterms:modified>
</cp:coreProperties>
</file>