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6EB44AEC-B79D-4CC3-B390-34F34346424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<sst xmlns="http://schemas.openxmlformats.org/spreadsheetml/2006/main" count="66" uniqueCount="52">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</sst>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46063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2024-07-16T17:17:00Z</dcterms:created>
  <dcterms:modified xsi:type="dcterms:W3CDTF">2026-02-04T17:43:44Z</dcterms:modified>
</cp:coreProperties>
</file>