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2CBD0208-78A2-420B-BC39-B2C57FE807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<sst xmlns="http://schemas.openxmlformats.org/spreadsheetml/2006/main" count="67" uniqueCount="59">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</sst>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4" fillId="0" borderId="0" xfId="0" applyFont="1"/>
    <xf numFmtId="16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FA8107F-64C3-46F9-A56F-7542930D32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46082</v>
      </c>
      <c r="C8" s="2">
        <v>46112</v>
      </c>
      <c r="D8">
        <v>2026</v>
      </c>
      <c r="E8" s="5"/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46121</v>
      </c>
      <c r="P8" t="s">
        <v>58</v>
      </c>
    </row>
    <row r="15" spans="1:16" x14ac:dyDescent="0.25">
      <c r="E15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2024-07-16T17:19:07Z</dcterms:created>
  <dcterms:modified xsi:type="dcterms:W3CDTF">2026-04-10T18:54:57Z</dcterms:modified>
</cp:coreProperties>
</file>