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0289BAF9-5A70-4D06-BDA2-322A692E3565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<sst xmlns="http://schemas.openxmlformats.org/spreadsheetml/2006/main" count="76" uniqueCount="60">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</sst>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2026</v>
      </c>
      <c r="B8" s="2">
        <v>46113</v>
      </c>
      <c r="C8" s="4">
        <v>46142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46146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2026-05-08T15:09:32Z</dcterms:modified>
</cp:coreProperties>
</file>