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transparencia Mayo 2026\"/>
    </mc:Choice>
  </mc:AlternateContent>
  <xr:revisionPtr revIDLastSave="0" documentId="13_ncr:1_{36244435-08E9-4EF1-A1DE-BB55D81D32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<sst xmlns="http://schemas.openxmlformats.org/spreadsheetml/2006/main" count="106" uniqueCount="80">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</sst>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46149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2026-05-07T14:51:35Z</dcterms:modified>
</cp:coreProperties>
</file>