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9FB087D2-2607-4B77-A429-CFEA91AEB39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<sst xmlns="http://schemas.openxmlformats.org/spreadsheetml/2006/main" count="345" uniqueCount="253">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</sst>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4.2027@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4.2027@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4.2027@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46143</v>
      </c>
      <c r="C8" s="2">
        <v>46173</v>
      </c>
      <c r="D8" t="s">
        <v>194</v>
      </c>
      <c r="E8" t="s">
        <v>195</v>
      </c>
      <c r="F8" t="s">
        <v>196</v>
      </c>
      <c r="G8" t="s">
        <v>197</v>
      </c>
      <c r="H8" t="s">
        <v>198</v>
      </c>
      <c r="I8" t="s">
        <v>199</v>
      </c>
      <c r="J8" s="4" t="s">
        <v>251</v>
      </c>
      <c r="K8" t="s">
        <v>215</v>
      </c>
      <c r="L8">
        <v>0</v>
      </c>
      <c r="M8" t="s">
        <v>216</v>
      </c>
      <c r="N8" t="s">
        <v>217</v>
      </c>
      <c r="O8" t="s">
        <v>218</v>
      </c>
      <c r="P8" t="s">
        <v>228</v>
      </c>
      <c r="Q8" t="s">
        <v>96</v>
      </c>
      <c r="R8" s="3" t="s">
        <v>231</v>
      </c>
      <c r="S8" t="s">
        <v>232</v>
      </c>
      <c r="T8" t="s">
        <v>104</v>
      </c>
      <c r="U8" t="s">
        <v>238</v>
      </c>
      <c r="V8" t="s">
        <v>239</v>
      </c>
      <c r="W8">
        <v>0</v>
      </c>
      <c r="X8" t="s">
        <v>129</v>
      </c>
      <c r="Y8" t="s">
        <v>240</v>
      </c>
      <c r="Z8">
        <v>1</v>
      </c>
      <c r="AA8" t="s">
        <v>241</v>
      </c>
      <c r="AB8">
        <v>24</v>
      </c>
      <c r="AC8" t="s">
        <v>241</v>
      </c>
      <c r="AD8">
        <v>24</v>
      </c>
      <c r="AE8" t="s">
        <v>169</v>
      </c>
      <c r="AF8">
        <v>79610</v>
      </c>
      <c r="AG8">
        <v>4878722747</v>
      </c>
      <c r="AH8" t="s">
        <v>242</v>
      </c>
      <c r="AI8" s="3" t="s">
        <v>252</v>
      </c>
      <c r="AJ8" t="s">
        <v>243</v>
      </c>
      <c r="AK8" t="s">
        <v>244</v>
      </c>
      <c r="AL8" t="s">
        <v>245</v>
      </c>
      <c r="AM8" s="2">
        <v>46178</v>
      </c>
      <c r="AN8" t="s">
        <v>248</v>
      </c>
    </row>
    <row r="9" spans="1:40" x14ac:dyDescent="0.25">
      <c r="A9">
        <v>2026</v>
      </c>
      <c r="B9" s="2">
        <v>46143</v>
      </c>
      <c r="C9" s="2">
        <v>46173</v>
      </c>
      <c r="D9" t="s">
        <v>200</v>
      </c>
      <c r="E9" t="s">
        <v>201</v>
      </c>
      <c r="F9" t="s">
        <v>196</v>
      </c>
      <c r="G9" t="s">
        <v>202</v>
      </c>
      <c r="H9" t="s">
        <v>203</v>
      </c>
      <c r="I9" t="s">
        <v>199</v>
      </c>
      <c r="J9" s="4" t="s">
        <v>251</v>
      </c>
      <c r="K9" t="s">
        <v>219</v>
      </c>
      <c r="L9">
        <v>0</v>
      </c>
      <c r="M9" t="s">
        <v>216</v>
      </c>
      <c r="N9" t="s">
        <v>220</v>
      </c>
      <c r="O9" t="s">
        <v>221</v>
      </c>
      <c r="P9" t="s">
        <v>229</v>
      </c>
      <c r="Q9" t="s">
        <v>97</v>
      </c>
      <c r="R9" s="3" t="s">
        <v>233</v>
      </c>
      <c r="S9" t="s">
        <v>234</v>
      </c>
      <c r="T9" t="s">
        <v>104</v>
      </c>
      <c r="U9" t="s">
        <v>238</v>
      </c>
      <c r="V9" t="s">
        <v>239</v>
      </c>
      <c r="W9">
        <v>0</v>
      </c>
      <c r="X9" t="s">
        <v>129</v>
      </c>
      <c r="Y9" t="s">
        <v>240</v>
      </c>
      <c r="Z9">
        <v>1</v>
      </c>
      <c r="AA9" t="s">
        <v>241</v>
      </c>
      <c r="AB9">
        <v>24</v>
      </c>
      <c r="AC9" t="s">
        <v>241</v>
      </c>
      <c r="AD9">
        <v>24</v>
      </c>
      <c r="AE9" t="s">
        <v>169</v>
      </c>
      <c r="AF9">
        <v>79610</v>
      </c>
      <c r="AG9">
        <v>4878722747</v>
      </c>
      <c r="AH9" t="s">
        <v>242</v>
      </c>
      <c r="AI9" s="3" t="s">
        <v>252</v>
      </c>
      <c r="AJ9" t="s">
        <v>243</v>
      </c>
      <c r="AK9" t="s">
        <v>244</v>
      </c>
      <c r="AL9" t="s">
        <v>245</v>
      </c>
      <c r="AM9" s="2">
        <v>46178</v>
      </c>
      <c r="AN9" t="s">
        <v>248</v>
      </c>
    </row>
    <row r="10" spans="1:40" x14ac:dyDescent="0.25">
      <c r="A10">
        <v>2026</v>
      </c>
      <c r="B10" s="2">
        <v>46143</v>
      </c>
      <c r="C10" s="2">
        <v>46173</v>
      </c>
      <c r="D10" t="s">
        <v>204</v>
      </c>
      <c r="E10" t="s">
        <v>205</v>
      </c>
      <c r="F10" t="s">
        <v>206</v>
      </c>
      <c r="G10" t="s">
        <v>207</v>
      </c>
      <c r="H10" t="s">
        <v>208</v>
      </c>
      <c r="I10" t="s">
        <v>199</v>
      </c>
      <c r="J10" s="4" t="s">
        <v>251</v>
      </c>
      <c r="K10" t="s">
        <v>222</v>
      </c>
      <c r="L10">
        <v>0</v>
      </c>
      <c r="M10" t="s">
        <v>216</v>
      </c>
      <c r="N10" t="s">
        <v>223</v>
      </c>
      <c r="O10" t="s">
        <v>223</v>
      </c>
      <c r="P10" t="s">
        <v>223</v>
      </c>
      <c r="Q10" t="s">
        <v>97</v>
      </c>
      <c r="R10" s="3" t="s">
        <v>252</v>
      </c>
      <c r="S10" t="s">
        <v>235</v>
      </c>
      <c r="T10" t="s">
        <v>104</v>
      </c>
      <c r="U10" t="s">
        <v>238</v>
      </c>
      <c r="V10" t="s">
        <v>239</v>
      </c>
      <c r="W10">
        <v>0</v>
      </c>
      <c r="X10" t="s">
        <v>129</v>
      </c>
      <c r="Y10" t="s">
        <v>240</v>
      </c>
      <c r="Z10">
        <v>1</v>
      </c>
      <c r="AA10" t="s">
        <v>241</v>
      </c>
      <c r="AB10">
        <v>24</v>
      </c>
      <c r="AC10" t="s">
        <v>241</v>
      </c>
      <c r="AD10">
        <v>24</v>
      </c>
      <c r="AE10" t="s">
        <v>169</v>
      </c>
      <c r="AF10">
        <v>79610</v>
      </c>
      <c r="AG10">
        <v>4878722747</v>
      </c>
      <c r="AH10" t="s">
        <v>242</v>
      </c>
      <c r="AI10" s="3" t="s">
        <v>252</v>
      </c>
      <c r="AJ10" t="s">
        <v>243</v>
      </c>
      <c r="AK10" t="s">
        <v>244</v>
      </c>
      <c r="AL10" t="s">
        <v>245</v>
      </c>
      <c r="AM10" s="2">
        <v>46178</v>
      </c>
      <c r="AN10" t="s">
        <v>248</v>
      </c>
    </row>
    <row r="11" spans="1:40" x14ac:dyDescent="0.25">
      <c r="A11">
        <v>2026</v>
      </c>
      <c r="B11" s="2">
        <v>46143</v>
      </c>
      <c r="C11" s="2">
        <v>46173</v>
      </c>
      <c r="D11" t="s">
        <v>209</v>
      </c>
      <c r="E11" t="s">
        <v>210</v>
      </c>
      <c r="F11" t="s">
        <v>211</v>
      </c>
      <c r="G11" t="s">
        <v>212</v>
      </c>
      <c r="H11" t="s">
        <v>213</v>
      </c>
      <c r="I11" t="s">
        <v>214</v>
      </c>
      <c r="J11" s="4" t="s">
        <v>250</v>
      </c>
      <c r="K11" t="s">
        <v>224</v>
      </c>
      <c r="L11">
        <v>0</v>
      </c>
      <c r="M11" t="s">
        <v>225</v>
      </c>
      <c r="N11" t="s">
        <v>226</v>
      </c>
      <c r="O11" t="s">
        <v>227</v>
      </c>
      <c r="P11" t="s">
        <v>230</v>
      </c>
      <c r="Q11" t="s">
        <v>96</v>
      </c>
      <c r="R11" s="3" t="s">
        <v>236</v>
      </c>
      <c r="S11" t="s">
        <v>237</v>
      </c>
      <c r="T11" t="s">
        <v>104</v>
      </c>
      <c r="U11" t="s">
        <v>238</v>
      </c>
      <c r="V11" t="s">
        <v>239</v>
      </c>
      <c r="W11">
        <v>0</v>
      </c>
      <c r="X11" t="s">
        <v>129</v>
      </c>
      <c r="Y11" t="s">
        <v>240</v>
      </c>
      <c r="Z11">
        <v>1</v>
      </c>
      <c r="AA11" t="s">
        <v>241</v>
      </c>
      <c r="AB11">
        <v>24</v>
      </c>
      <c r="AC11" t="s">
        <v>241</v>
      </c>
      <c r="AD11">
        <v>24</v>
      </c>
      <c r="AE11" t="s">
        <v>169</v>
      </c>
      <c r="AF11">
        <v>79610</v>
      </c>
      <c r="AG11">
        <v>4878722747</v>
      </c>
      <c r="AH11" t="s">
        <v>242</v>
      </c>
      <c r="AI11" s="3" t="s">
        <v>252</v>
      </c>
      <c r="AJ11" t="s">
        <v>246</v>
      </c>
      <c r="AK11" t="s">
        <v>247</v>
      </c>
      <c r="AL11" t="s">
        <v>245</v>
      </c>
      <c r="AM11" s="2">
        <v>46178</v>
      </c>
      <c r="AN11" t="s">
        <v>249</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2026-06-04T19:36:19Z</dcterms:modified>
</cp:coreProperties>
</file>