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6\FRACCIONES 2026\ENERO\"/>
    </mc:Choice>
  </mc:AlternateContent>
  <xr:revisionPtr revIDLastSave="0" documentId="13_ncr:1_{4AC758DC-790A-43DE-95BB-9FEB366E0B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<sst xmlns="http://schemas.openxmlformats.org/spreadsheetml/2006/main" count="61" uniqueCount="50">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</sst>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46057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2026-02-04T19:14:39Z</dcterms:modified>
</cp:coreProperties>
</file>