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<sst xmlns="http://schemas.openxmlformats.org/spreadsheetml/2006/main" count="124" uniqueCount="95">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</sst>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46113</v>
      </c>
      <c r="C8" s="2">
        <v>46142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46142</v>
      </c>
      <c r="N8">
        <v>0</v>
      </c>
      <c r="O8" s="5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94</v>
      </c>
      <c r="Y8" t="s">
        <v>91</v>
      </c>
      <c r="Z8" t="s">
        <v>92</v>
      </c>
      <c r="AA8" s="2">
        <v>46148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2026-05-06T19:21:16Z</dcterms:modified>
</cp:coreProperties>
</file>