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59258C56-6FB8-4C41-9C86-0363AC3458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<sst xmlns="http://schemas.openxmlformats.org/spreadsheetml/2006/main" count="124" uniqueCount="93">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</sst>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46120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46120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2026-04-08T20:41:00Z</dcterms:modified>
</cp:coreProperties>
</file>