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C:\Users\User\Documents\TRANSPARENCIA\formatos\mayo\"/>
    </mc:Choice>
  </mc:AlternateContent>
  <xr:revisionPtr revIDLastSave="0" documentId="13_ncr:1_{A70976D9-D226-413D-8722-A9107ED81D2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<sst xmlns="http://schemas.openxmlformats.org/spreadsheetml/2006/main" count="46" uniqueCount="41">
  <si>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</si>
  <si>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</si>
  <si>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</si>
  <si>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</si>
  <si>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</si>
  <si>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</si>
  <si>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</si>
  <si>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</si>
  <si>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</si>
  <si>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</si>
  <si>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</si>
  <si>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</si>
  <si>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</si>
  <si>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</si>
  <si>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</si>
  <si>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</si>
  <si>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</si>
  <si>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</si>
  <si>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</si>
  <si>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</si>
  <si>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</si>
  <si>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</si>
  <si>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</si>
  <si>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</si>
  <si>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</si>
  <si>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</si>
  <si>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</si>
  <si>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</si>
  <si>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</si>
  <si>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</si>
  <si>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</si>
  <si>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</si>
  <si>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</si>
  <si>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</si>
  <si>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</si>
  <si>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</si>
  <si>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</si>
  <si>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</si>
  <si>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</si>
  <si>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http://www.cegaipslp.org.mx/HV2026.nsf/nombre_de_la_vista/C02F663F898C5EA506258E090054E156/$File/000+ORG+ESQUEMATICO_PRINCIPAL_2024-2027_FOTOS+_+31+MAYO_2026.pdf</t>
  </si>
  <si>
    <t>OFICIALIA MAYOR, DIRECCION DE 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</si>
</sst>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C02F663F898C5EA506258E090054E156/$File/000+ORG+ESQUEMATICO_PRINCIPAL_2024-2027_FOTOS+_+31+MAYO_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46143</v>
      </c>
      <c r="C8" s="2">
        <v>46173</v>
      </c>
      <c r="D8" s="3" t="s">
        <v>39</v>
      </c>
      <c r="E8" t="s">
        <v>35</v>
      </c>
      <c r="F8" t="s">
        <v>37</v>
      </c>
      <c r="G8" t="s">
        <v>37</v>
      </c>
      <c r="H8" t="s">
        <v>40</v>
      </c>
      <c r="I8" s="2">
        <v>46174</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07F90E5-1305-473C-98F9-C6ABBCFB155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2026-06-03T17:47:42Z</dcterms:modified>
</cp:coreProperties>
</file>