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2. FRACCIÓN IV\02 FEBRERO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<sst xmlns="http://schemas.openxmlformats.org/spreadsheetml/2006/main" count="106" uniqueCount="66">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</sst>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64</v>
      </c>
      <c r="H8" s="3">
        <v>46083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2026-03-02T20:20:23Z</dcterms:modified>
</cp:coreProperties>
</file>