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11DA07AC-8466-4143-8DBF-0A8E52CCA8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<sst xmlns="http://schemas.openxmlformats.org/spreadsheetml/2006/main" count="94" uniqueCount="61">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</sst>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4">
        <v>46112</v>
      </c>
      <c r="D8" t="s">
        <v>60</v>
      </c>
      <c r="E8" t="s">
        <v>60</v>
      </c>
      <c r="F8" t="s">
        <v>60</v>
      </c>
      <c r="G8" t="s">
        <v>58</v>
      </c>
      <c r="H8" s="3">
        <v>46153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2026-05-11T16:10:29Z</dcterms:modified>
</cp:coreProperties>
</file>