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2AD9FF06-8965-406D-8BF2-30CD7C7DD28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<sst xmlns="http://schemas.openxmlformats.org/spreadsheetml/2006/main" count="86" uniqueCount="69">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</sst>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2">
        <v>46174</v>
      </c>
      <c r="C8" s="2">
        <v>46203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46023</v>
      </c>
      <c r="O8" s="5" t="s">
        <v>66</v>
      </c>
      <c r="P8" s="2" t="s">
        <v>67</v>
      </c>
      <c r="Q8" s="2">
        <v>46213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2024-03-21T20:32:28Z</dcterms:created>
  <dcterms:modified xsi:type="dcterms:W3CDTF">2026-07-10T17:05:27Z</dcterms:modified>
</cp:coreProperties>
</file>