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1. ISRAEL/"/>
    </mc:Choice>
  </mc:AlternateContent>
  <xr:revisionPtr revIDLastSave="3" documentId="11_9173475CAAE830094B26A6933D23D61514A33F97" xr6:coauthVersionLast="47" xr6:coauthVersionMax="47" xr10:uidLastSave="{C55D9E92-325D-4C11-9CE8-5A232CD0612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<sst xmlns="http://schemas.openxmlformats.org/spreadsheetml/2006/main" count="87" uniqueCount="69">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</sst>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O8" sqref="O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2026</v>
      </c>
      <c r="B8" s="2">
        <v>46023</v>
      </c>
      <c r="C8" s="2">
        <v>46053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46058</v>
      </c>
      <c r="O8" s="6" t="s">
        <v>68</v>
      </c>
      <c r="P8" t="s">
        <v>66</v>
      </c>
      <c r="Q8" s="2">
        <v>46058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7EB1FCE4-D087-49A9-9654-D885BD77F7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2024-03-21T20:32:28Z</dcterms:created>
  <dcterms:modified xsi:type="dcterms:W3CDTF">2026-02-05T21:34:10Z</dcterms:modified>
</cp:coreProperties>
</file>