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5AA048D4-9CD8-40F4-9FA6-79A5FC89CC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<sst xmlns="http://schemas.openxmlformats.org/spreadsheetml/2006/main" count="92" uniqueCount="75">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</sst>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46088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2026-03-07T17:01:07Z</dcterms:modified>
</cp:coreProperties>
</file>