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C:\Users\Pc\Desktop\MARZO 2026 TRANSPARENCIA\CODESOL\"/>
    </mc:Choice>
  </mc:AlternateContent>
  <xr:revisionPtr revIDLastSave="0" documentId="13_ncr:1_{AC9AB71C-FE2F-4FB2-A665-0B3715FC58CE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<sst xmlns="http://schemas.openxmlformats.org/spreadsheetml/2006/main" count="57" uniqueCount="42">
  <si>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</si>
  <si>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</si>
  <si>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</si>
  <si>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</si>
  <si>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</si>
  <si>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</si>
  <si>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</si>
  <si>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</si>
  <si>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</si>
  <si>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</si>
  <si>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</si>
  <si>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</si>
  <si>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</si>
  <si>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</si>
  <si>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</si>
  <si>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</si>
  <si>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</si>
  <si>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</si>
  <si>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</si>
  <si>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</si>
  <si>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</si>
  <si>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</si>
  <si>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</si>
  <si>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</si>
  <si>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</si>
  <si>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</si>
  <si>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</si>
  <si>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</si>
  <si>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</si>
  <si>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</si>
  <si>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</si>
  <si>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</si>
  <si>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</si>
  <si>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</si>
  <si>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</si>
  <si>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</si>
  <si>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</si>
  <si>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 INFORMACIÓN EN EL PERIODO QUE SE REPORTA</t>
  </si>
  <si>
    <t>COORDINACIÓN DE DESARROLLO SOCIAL</t>
  </si>
  <si>
    <t xml:space="preserve">NO SE GENERAN OPINIONES O RECOMENDACIONES, YA QUE AUN NO SE OTORGA EL PRESUPUESTO PARA  EL PRESENTE EJERCICIO FISCAL </t>
  </si>
  <si>
    <t>31/02/2026</t>
  </si>
  <si>
    <t>http://www.cegaipslp.org.mx/HV2026.nsf/nombre_de_la_vista/009C8B5EFF34033C06258DD2006F11E5/$File/ACTA+MARZO+2026.pdf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</si>
</sst>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indexed="30"/>
      <name val="Calibri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NumberFormat="1" applyFont="1" applyFill="1" applyBorder="1" applyAlignment="1" applyProtecti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009C8B5EFF34033C06258DD2006F11E5/$File/ACTA+MARZO+2026.pdf" TargetMode="External"/><Relationship Id="rId2" Type="http://schemas.openxmlformats.org/officeDocument/2006/relationships/hyperlink" Target="http://www.cegaipslp.org.mx/HV2026.nsf/nombre_de_la_vista/009C8B5EFF34033C06258DD2006F11E5/$File/ACTA+MARZO+2026.pdf" TargetMode="External"/><Relationship Id="rId1" Type="http://schemas.openxmlformats.org/officeDocument/2006/relationships/hyperlink" Target="http://www.cegaipslp.org.mx/HV2026.nsf/nombre_de_la_vista/009C8B5EFF34033C06258DD2006F11E5/$File/ACTA+MARZO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8"/>
  <sheetViews>
    <sheetView tabSelected="1" topLeftCell="H2" workbookViewId="0">
      <selection activeCell="J15" sqref="J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77.5703125" customWidth="1"/>
    <col min="10" max="10" width="119.85546875" customWidth="1"/>
  </cols>
  <sheetData>
    <row r="1" spans="1:11" hidden="1">
      <c r="A1" t="s">
        <v>0</v>
      </c>
    </row>
    <row r="2" spans="1:11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1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1" ht="26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1" ht="30" customHeight="1">
      <c r="A8" s="3">
        <v>2026</v>
      </c>
      <c r="B8" s="4">
        <v>46031</v>
      </c>
      <c r="C8" s="4">
        <v>46050</v>
      </c>
      <c r="D8" s="3" t="s">
        <v>36</v>
      </c>
      <c r="E8" s="4"/>
      <c r="F8" s="3" t="s">
        <v>37</v>
      </c>
      <c r="G8" s="4"/>
      <c r="H8" s="4" t="s">
        <v>38</v>
      </c>
      <c r="I8" s="4">
        <v>46050</v>
      </c>
      <c r="J8" s="3" t="s">
        <v>39</v>
      </c>
      <c r="K8" s="8" t="s">
        <v>41</v>
      </c>
    </row>
    <row r="9" spans="1:11" ht="44.25" customHeight="1">
      <c r="B9" s="2"/>
      <c r="C9" s="2"/>
      <c r="E9" s="2"/>
      <c r="I9" s="2"/>
    </row>
    <row r="10" spans="1:11">
      <c r="A10" s="3">
        <v>2026</v>
      </c>
      <c r="B10" s="4">
        <v>46054</v>
      </c>
      <c r="C10" s="4" t="s">
        <v>40</v>
      </c>
      <c r="D10" s="3" t="s">
        <v>36</v>
      </c>
      <c r="E10" s="4"/>
      <c r="F10" s="3" t="s">
        <v>37</v>
      </c>
      <c r="G10" s="4"/>
      <c r="H10" s="4" t="s">
        <v>38</v>
      </c>
      <c r="I10" s="4" t="s">
        <v>40</v>
      </c>
      <c r="J10" s="3" t="s">
        <v>39</v>
      </c>
      <c r="K10" s="8" t="s">
        <v>41</v>
      </c>
    </row>
    <row r="11" spans="1:11" ht="46.5" customHeight="1"/>
    <row r="12" spans="1:11">
      <c r="A12" s="3">
        <v>2026</v>
      </c>
      <c r="B12" s="4">
        <v>46082</v>
      </c>
      <c r="C12" s="4">
        <v>46112</v>
      </c>
      <c r="D12" s="3" t="s">
        <v>36</v>
      </c>
      <c r="E12" s="4"/>
      <c r="F12" s="3" t="s">
        <v>37</v>
      </c>
      <c r="G12" s="4"/>
      <c r="H12" s="4" t="s">
        <v>38</v>
      </c>
      <c r="I12" s="4">
        <v>46112</v>
      </c>
      <c r="J12" s="3" t="s">
        <v>39</v>
      </c>
      <c r="K12" s="8" t="s">
        <v>41</v>
      </c>
    </row>
    <row r="13" spans="1:11" ht="37.5" customHeight="1"/>
    <row r="15" spans="1:11" ht="45.75" customHeight="1"/>
    <row r="16" spans="1:11" ht="18.75" customHeight="1"/>
    <row r="17" ht="30.75" customHeight="1"/>
    <row r="18" ht="37.5" customHeight="1"/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K8" r:id="rId1" xr:uid="{0EC882B4-0082-49DA-828F-AD427B4C7369}"/>
    <hyperlink ref="K12" r:id="rId2" xr:uid="{7ABA20D7-FD80-4179-8737-0B069B7D14D6}"/>
    <hyperlink ref="K10" r:id="rId3" xr:uid="{B078CAF5-1822-4448-8609-EB7BFB3B1D1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35</v>
      </c>
    </row>
    <row r="2" spans="1:1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2025-01-30T19:00:56Z</dcterms:created>
  <dcterms:modified xsi:type="dcterms:W3CDTF">2026-04-08T19:47:08Z</dcterms:modified>
</cp:coreProperties>
</file>