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10925B80-AF10-449C-8229-58A5A5B6DE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<sst xmlns="http://schemas.openxmlformats.org/spreadsheetml/2006/main" count="100" uniqueCount="86">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</sst>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A7" sqref="A7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4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99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84</v>
      </c>
      <c r="L8" s="4" t="s">
        <v>84</v>
      </c>
      <c r="M8" s="2" t="s">
        <v>83</v>
      </c>
      <c r="N8" s="3">
        <v>46268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2026-09-09T17:56:47Z</dcterms:modified>
</cp:coreProperties>
</file>