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FEBRER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<sst xmlns="http://schemas.openxmlformats.org/spreadsheetml/2006/main" count="84" uniqueCount="67">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</sst>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2026</v>
      </c>
      <c r="B8" s="23">
        <v>46054</v>
      </c>
      <c r="C8" s="24">
        <v>46081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46087</v>
      </c>
      <c r="Q8" s="25">
        <v>46087</v>
      </c>
      <c r="R8" s="3" t="s">
        <v>60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2026-03-05T15:17:23Z</dcterms:modified>
</cp:coreProperties>
</file>