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A4E6F823-EAAF-4D2E-A4F2-C4C625BE97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<sst xmlns="http://schemas.openxmlformats.org/spreadsheetml/2006/main" count="47" uniqueCount="42">
  <si>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</si>
  <si>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</si>
  <si>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</si>
  <si>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</si>
  <si>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</si>
  <si>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</si>
  <si>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</si>
  <si>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</si>
  <si>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</si>
  <si>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</si>
  <si>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</si>
  <si>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</si>
  <si>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</si>
  <si>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</si>
  <si>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</si>
  <si>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</si>
  <si>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</si>
  <si>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</si>
  <si>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</si>
  <si>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</si>
  <si>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</si>
  <si>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</si>
  <si>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</si>
  <si>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</si>
  <si>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</si>
  <si>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</si>
  <si>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</si>
  <si>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</si>
  <si>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</si>
  <si>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</si>
  <si>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</si>
  <si>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</si>
  <si>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</si>
  <si>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</si>
  <si>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</si>
  <si>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</si>
  <si>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</si>
  <si>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</si>
  <si>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NO SE GENERO</t>
  </si>
  <si>
    <t>ADMINISTRACION Y FINANZAS</t>
  </si>
  <si>
    <t>http://www.cegaipslp.org.mx/HV2024Dos.nsf/nombre_de_la_vista/A72F69044D991B9306258C6000749108/$File/84XXXVIIB.pdf</t>
  </si>
  <si>
    <t>NO SE GENERO INFORMACION EN EL MES DE MAYO DEBIDO A QUE SE ENCUENTRA ACTUALIZANDO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</si>
</sst>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1629AC-55C3-25C9-77AF-4C0C1487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C9F14D-6066-4E6F-4113-97C00985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B35C57-7691-BFFC-E474-312DAFC8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FC91B2-0531-B8E3-9FC6-2635A40F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89FB0E-A854-C331-1136-9BC191C0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B81CAE9-08B7-04FD-3FDD-4B773ADF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9599AA5-EC72-2C77-E671-674BC1BB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D482F50-223F-FC57-E450-9607D53B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098099E-EABA-5974-8ADC-A95D700B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CB3B01-DD67-1224-129D-DB258719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EE7894D-E89A-C3CF-B569-CF0ECC7C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6346695-7C27-2988-FA0F-5F8E243A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5E70DA1-32FE-4D6D-0CFD-B585BDA0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8328DC9-D7DE-8D6D-C552-A8B30E7A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1CCB499-E696-FD92-8966-71B76AF4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804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22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F08D589-C0AA-E847-7D38-3597B608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C29C22A-95FD-A9FD-BC54-BBC69077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0E3A905-70C6-44F5-4B59-0E4F33B3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1FF31FA2-93E6-4115-3D7C-FFF5C5DF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C090D87-6C04-FDAA-5850-5D6FA372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6CCF214-4A58-AC72-4CBB-1A5D06FE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E88CAAF-9588-C1DF-74E7-1D6EE559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0A711AE-F08E-2FCB-B0B5-9E8C467D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66F46F0-C910-4631-DA7E-E5E69645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B5D01FB7-A31B-53B7-8BF9-5BC3C488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E1631A8-8A60-82A9-7B25-165C2841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7FBCA81-2F8F-FB34-607A-5DE603DA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4DF09839-E270-1CE7-90C6-EF0BB5D6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D4599CD-CABF-C5B8-D06F-177F3E65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6F2CD18-EA63-601F-0595-BE25C1E0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3D357F6-BD71-ACEB-E185-77015E6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778417A-DE97-7994-397C-31D79C63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8E8D483-5E8F-4E22-23C2-627EAA83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5700DF5-C8A2-38B9-6BAF-53DD5000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B7275E7-E1EE-1371-D4DB-E572B653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FD438C3-B0D6-2299-A027-85C11EEC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951A32D2-4D59-ADAB-B705-C64F31F3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59E7A385-728D-EA55-DB01-A42B999B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75AD031-A311-931C-E4B7-C8A72B64A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E2ED01-697D-4864-A595-D7F22A798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B3EE065-D8E0-4320-8533-70107F3B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F9645E71-44E6-4B8E-A17E-543684BE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784FBFB-7DB2-4725-A175-BD32C9C6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1AB74CA-68D3-4FCD-ACF5-E5CA085C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417F5A1-D52B-43E7-AA2D-1DB43443B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8D95CF3-6416-42C8-A2F8-10CD1D23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13F7907-F42A-4C45-A950-089EF29A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B0812CC0-FB6F-44D4-B2B8-39AAAB20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20313C6-1278-4CCC-B080-DF2F25C3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10FE2C9-74E1-4A6B-98F0-966EEAFF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3F015F4-4D98-4430-962E-8F39206A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73334E2-DBE1-4A37-98CD-3FAA6454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9DD7564-BE68-4452-B343-1306A0DB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58A781D-E476-4933-9D0B-774CE6E0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4EBCC0BF-5088-4D86-906E-7297332F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97C7995-F6EB-40D4-A44A-FAF726F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EB0B80C-4023-4BFA-B3D3-7F8E2C8E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70C6478-C203-4D7A-B9BE-427B6718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DC504DD-8A72-4739-8EA2-C54F00A3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5C932CC-191C-4986-BB60-418CADCC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8BF1EF2-51FE-4B71-B8F9-F42345B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7A1B733-AC86-47BD-975D-22A8661D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3BDF9CD-0658-4CCC-AEC0-2AFE35F6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2BD4AF4-D20C-4B65-81E2-65C3C837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9D60A537-E441-4379-9A0A-3BFAF060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1B396143-0E12-4A34-A446-2C40688E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8D8BA7C1-D800-44D5-91AD-6448BE3A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B59AF8B4-3222-42C4-B0A7-82B1AB07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130FDC72-2D6E-491E-80A5-B829B2E8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36DF235-4ABB-424B-A296-54658A77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432A559-2ADB-49DD-90B8-1E62F440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CDC1AA7-F6AF-49A7-87B2-69CD41E7C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5E6B80E8-1176-4B43-83EF-21621D21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FDD223BA-4668-4BF7-BAB6-81CDF9A9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24B36B6-5ED4-4322-8EE1-1AADEF62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2700E754-0106-4946-89B7-36040A70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7456DEF5-CA72-4D6A-A8BD-A8B39643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93FB452F-297D-4572-9F19-ACFD1113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F1380FAB-1820-4817-980C-044CA94E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D6EB32C-0271-4124-AE88-93D899F8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90D2ED2-6427-4485-A682-AB1AEF54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5CD88B88-E55D-4FEF-B5C1-FEF359E2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F2FC65D4-63BF-49B9-9515-C18EB99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E0BA403-CCAB-4D93-BEF5-28900D6A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3E8338A1-627C-44A6-A3C0-C258A99B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72C36D44-09EF-4F22-B112-104025D5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9E5768A-369C-481B-A03F-DC7553ADF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2FA71961-100D-4DB7-8F8C-1EF325D5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D9F96059-68B1-4BEE-B2DB-F9AC3C64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F944A771-ACAA-4293-9A86-78A7162F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ABD2099-A9C3-46D4-BC03-E732BBC8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40</v>
      </c>
      <c r="G8" s="3" t="s">
        <v>40</v>
      </c>
      <c r="H8" s="4" t="s">
        <v>39</v>
      </c>
      <c r="I8" s="2">
        <v>46178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2:D193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2024-03-21T19:01:54Z</dcterms:created>
  <dcterms:modified xsi:type="dcterms:W3CDTF">2026-06-05T19:18:26Z</dcterms:modified>
</cp:coreProperties>
</file>