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0B0EAEC-9C25-4B97-9891-4FC05A0F021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<sst xmlns="http://schemas.openxmlformats.org/spreadsheetml/2006/main" count="64" uniqueCount="50">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</sst>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46082</v>
      </c>
      <c r="C8" s="2">
        <v>46112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46119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2026-04-07T16:11:31Z</dcterms:modified>
</cp:coreProperties>
</file>