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CA0E69D8-FC76-4B3D-AC02-81958A80A6B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<sst xmlns="http://schemas.openxmlformats.org/spreadsheetml/2006/main" count="123" uniqueCount="91">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</sst>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E32" sqref="A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46174</v>
      </c>
      <c r="C8" s="2">
        <v>46203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46258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2026-08-24T18:00:47Z</dcterms:modified>
</cp:coreProperties>
</file>