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V. FRACCIÓN XXX\06 JUNI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<sst xmlns="http://schemas.openxmlformats.org/spreadsheetml/2006/main" count="148" uniqueCount="92">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</sst>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46174</v>
      </c>
      <c r="C8" s="2">
        <v>46203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46207</v>
      </c>
      <c r="AD8" t="s">
        <v>91</v>
      </c>
    </row>
    <row r="9" spans="1:30" x14ac:dyDescent="0.25">
      <c r="A9" s="4">
        <v>2026</v>
      </c>
      <c r="B9" s="2">
        <v>46174</v>
      </c>
      <c r="C9" s="2">
        <v>46203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46207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2026-07-04T19:44:25Z</dcterms:modified>
</cp:coreProperties>
</file>