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3- marzo 2026\"/>
    </mc:Choice>
  </mc:AlternateContent>
  <xr:revisionPtr revIDLastSave="0" documentId="13_ncr:1_{E472742E-81BB-45F4-9677-D42502D7FC77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<sst xmlns="http://schemas.openxmlformats.org/spreadsheetml/2006/main" count="91" uniqueCount="72">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</sst>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46119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2026-04-06T16:36:40Z</dcterms:modified>
</cp:coreProperties>
</file>