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2C55BC0E-9D07-4B28-986D-1955FD794B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<sst xmlns="http://schemas.openxmlformats.org/spreadsheetml/2006/main" count="70" uniqueCount="57">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</sst>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46053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2026-02-10T16:32:36Z</dcterms:modified>
</cp:coreProperties>
</file>