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ABRIL 2026/"/>
    </mc:Choice>
  </mc:AlternateContent>
  <xr:revisionPtr revIDLastSave="0" documentId="8_{C338A56E-3109-4E8A-ABBA-657326821E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<sst xmlns="http://schemas.openxmlformats.org/spreadsheetml/2006/main" count="152" uniqueCount="72">
  <si>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</si>
  <si>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</si>
  <si>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</si>
  <si>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</si>
  <si>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</si>
  <si>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</si>
  <si>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</si>
  <si>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</si>
  <si>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</si>
  <si>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</si>
  <si>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</si>
  <si>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</si>
  <si>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</si>
  <si>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</si>
  <si>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</si>
  <si>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</si>
  <si>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</si>
  <si>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</si>
  <si>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</si>
  <si>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</si>
  <si>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</si>
  <si>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</si>
  <si>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</si>
  <si>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</si>
  <si>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</si>
  <si>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</si>
  <si>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</si>
  <si>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</si>
  <si>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</si>
  <si>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</si>
  <si>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</si>
  <si>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</si>
  <si>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</si>
  <si>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</si>
  <si>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</si>
  <si>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</si>
  <si>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</si>
  <si>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</si>
  <si>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</si>
  <si>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</si>
  <si>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</si>
  <si>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</si>
  <si>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</si>
  <si>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</si>
  <si>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</si>
  <si>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</si>
  <si>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</si>
  <si>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</si>
  <si>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</si>
  <si>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</si>
  <si>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</si>
  <si>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</si>
  <si>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</si>
  <si>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</si>
  <si>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</si>
  <si>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</si>
  <si>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</si>
  <si>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</si>
  <si>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</si>
  <si>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</si>
  <si>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</si>
  <si>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</si>
  <si>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</si>
  <si>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</si>
  <si>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</si>
  <si>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</si>
  <si>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</si>
  <si>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</si>
  <si>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</si>
  <si>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</si>
  <si>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</si>
  <si>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http://www.cegaipslp.org.mx/HV2026.nsf/nombre_de_la_vista/E87E8A87295D960606258D96005F2876/$File/LTAIPSLP84FXVA.pdf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</si>
</sst>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7E8A87295D960606258D96005F2876/$File/LTAIPSLP84FXV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E87E8A87295D960606258D96005F2876/$File/LTAIPSLP84FXVA.pdf" TargetMode="External"/><Relationship Id="rId7" Type="http://schemas.openxmlformats.org/officeDocument/2006/relationships/hyperlink" Target="http://www.cegaipslp.org.mx/HV2026.nsf/nombre_de_la_vista/E87E8A87295D960606258D96005F2876/$File/LTAIPSLP84FXVA.pdf" TargetMode="External"/><Relationship Id="rId12" Type="http://schemas.openxmlformats.org/officeDocument/2006/relationships/hyperlink" Target="http://www.cegaipslp.org.mx/HV2026.nsf/nombre_de_la_vista/E87E8A87295D960606258D96005F2876/$File/LTAIPSLP84FXVA.pdf" TargetMode="External"/><Relationship Id="rId2" Type="http://schemas.openxmlformats.org/officeDocument/2006/relationships/hyperlink" Target="http://www.cegaipslp.org.mx/HV2026.nsf/nombre_de_la_vista/E87E8A87295D960606258D96005F2876/$File/LTAIPSLP84FXVA.pdf" TargetMode="External"/><Relationship Id="rId1" Type="http://schemas.openxmlformats.org/officeDocument/2006/relationships/hyperlink" Target="http://www.cegaipslp.org.mx/HV2026.nsf/nombre_de_la_vista/E87E8A87295D960606258D96005F2876/$File/LTAIPSLP84FXVA.pdf" TargetMode="External"/><Relationship Id="rId6" Type="http://schemas.openxmlformats.org/officeDocument/2006/relationships/hyperlink" Target="http://www.cegaipslp.org.mx/HV2026.nsf/nombre_de_la_vista/E87E8A87295D960606258D96005F2876/$File/LTAIPSLP84FXVA.pdf" TargetMode="External"/><Relationship Id="rId11" Type="http://schemas.openxmlformats.org/officeDocument/2006/relationships/hyperlink" Target="http://www.cegaipslp.org.mx/HV2026.nsf/nombre_de_la_vista/E87E8A87295D960606258D96005F2876/$File/LTAIPSLP84FXVA.pdf" TargetMode="External"/><Relationship Id="rId5" Type="http://schemas.openxmlformats.org/officeDocument/2006/relationships/hyperlink" Target="http://www.cegaipslp.org.mx/HV2026.nsf/nombre_de_la_vista/E87E8A87295D960606258D96005F2876/$File/LTAIPSLP84FXVA.pdf" TargetMode="External"/><Relationship Id="rId10" Type="http://schemas.openxmlformats.org/officeDocument/2006/relationships/hyperlink" Target="http://www.cegaipslp.org.mx/HV2026.nsf/nombre_de_la_vista/E87E8A87295D960606258D96005F2876/$File/LTAIPSLP84FXVA.pdf" TargetMode="External"/><Relationship Id="rId4" Type="http://schemas.openxmlformats.org/officeDocument/2006/relationships/hyperlink" Target="http://www.cegaipslp.org.mx/HV2026.nsf/nombre_de_la_vista/E87E8A87295D960606258D96005F2876/$File/LTAIPSLP84FXVA.pdf" TargetMode="External"/><Relationship Id="rId9" Type="http://schemas.openxmlformats.org/officeDocument/2006/relationships/hyperlink" Target="http://www.cegaipslp.org.mx/HV2026.nsf/nombre_de_la_vista/E87E8A87295D960606258D96005F2876/$File/LTAIPSLP84FXVA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46113</v>
      </c>
      <c r="C8" s="5">
        <v>46142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46149</v>
      </c>
      <c r="N8" t="s">
        <v>67</v>
      </c>
    </row>
    <row r="9" spans="1:14" ht="30" x14ac:dyDescent="0.25">
      <c r="A9">
        <v>2026</v>
      </c>
      <c r="B9" s="5">
        <v>46113</v>
      </c>
      <c r="C9" s="5">
        <v>46142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46149</v>
      </c>
      <c r="N9" t="s">
        <v>67</v>
      </c>
    </row>
    <row r="10" spans="1:14" x14ac:dyDescent="0.25">
      <c r="A10">
        <v>2026</v>
      </c>
      <c r="B10" s="5">
        <v>46113</v>
      </c>
      <c r="C10" s="5">
        <v>46142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8" t="s">
        <v>71</v>
      </c>
      <c r="K10" s="9" t="s">
        <v>66</v>
      </c>
      <c r="L10" s="5">
        <v>45334</v>
      </c>
      <c r="M10" s="5">
        <v>46149</v>
      </c>
    </row>
    <row r="11" spans="1:14" ht="30" x14ac:dyDescent="0.25">
      <c r="A11">
        <v>2026</v>
      </c>
      <c r="B11" s="5">
        <v>46113</v>
      </c>
      <c r="C11" s="5">
        <v>46142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4" t="s">
        <v>71</v>
      </c>
      <c r="K11" t="s">
        <v>66</v>
      </c>
      <c r="L11" s="5">
        <v>45700</v>
      </c>
      <c r="M11" s="5">
        <v>46149</v>
      </c>
      <c r="N11" t="s">
        <v>67</v>
      </c>
    </row>
    <row r="12" spans="1:14" x14ac:dyDescent="0.25">
      <c r="A12">
        <v>2026</v>
      </c>
      <c r="B12" s="5">
        <v>46113</v>
      </c>
      <c r="C12" s="5">
        <v>46142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8" t="s">
        <v>71</v>
      </c>
      <c r="K12" t="s">
        <v>66</v>
      </c>
      <c r="L12" s="5">
        <v>45700</v>
      </c>
      <c r="M12" s="5">
        <v>46149</v>
      </c>
      <c r="N12" t="s">
        <v>67</v>
      </c>
    </row>
    <row r="13" spans="1:14" ht="60" x14ac:dyDescent="0.25">
      <c r="A13">
        <v>2026</v>
      </c>
      <c r="B13" s="5">
        <v>46113</v>
      </c>
      <c r="C13" s="5">
        <v>46142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4" t="s">
        <v>71</v>
      </c>
      <c r="K13" t="s">
        <v>66</v>
      </c>
      <c r="L13" s="5">
        <v>45334</v>
      </c>
      <c r="M13" s="5">
        <v>46149</v>
      </c>
      <c r="N13" t="s">
        <v>67</v>
      </c>
    </row>
    <row r="14" spans="1:14" ht="75" x14ac:dyDescent="0.25">
      <c r="A14">
        <v>2026</v>
      </c>
      <c r="B14" s="5">
        <v>46113</v>
      </c>
      <c r="C14" s="5">
        <v>46142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8" t="s">
        <v>71</v>
      </c>
      <c r="K14" t="s">
        <v>66</v>
      </c>
      <c r="L14" s="5">
        <v>45700</v>
      </c>
      <c r="M14" s="5">
        <v>46149</v>
      </c>
      <c r="N14" t="s">
        <v>67</v>
      </c>
    </row>
    <row r="15" spans="1:14" ht="30" x14ac:dyDescent="0.25">
      <c r="A15">
        <v>2026</v>
      </c>
      <c r="B15" s="5">
        <v>46113</v>
      </c>
      <c r="C15" s="5">
        <v>46142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4" t="s">
        <v>71</v>
      </c>
      <c r="K15" t="s">
        <v>66</v>
      </c>
      <c r="L15" s="5">
        <v>45700</v>
      </c>
      <c r="M15" s="5">
        <v>46149</v>
      </c>
      <c r="N15" t="s">
        <v>67</v>
      </c>
    </row>
    <row r="16" spans="1:14" x14ac:dyDescent="0.25">
      <c r="A16">
        <v>2026</v>
      </c>
      <c r="B16" s="5">
        <v>46113</v>
      </c>
      <c r="C16" s="5">
        <v>46142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8" t="s">
        <v>71</v>
      </c>
      <c r="K16" t="s">
        <v>66</v>
      </c>
      <c r="L16" s="5">
        <v>45334</v>
      </c>
      <c r="M16" s="5">
        <v>46149</v>
      </c>
      <c r="N16" t="s">
        <v>67</v>
      </c>
    </row>
    <row r="17" spans="1:15" ht="30" x14ac:dyDescent="0.25">
      <c r="A17">
        <v>2026</v>
      </c>
      <c r="B17" s="5">
        <v>46113</v>
      </c>
      <c r="C17" s="5">
        <v>46142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4" t="s">
        <v>71</v>
      </c>
      <c r="K17" t="s">
        <v>66</v>
      </c>
      <c r="L17" s="5">
        <v>45700</v>
      </c>
      <c r="M17" s="5">
        <v>46149</v>
      </c>
      <c r="N17" t="s">
        <v>67</v>
      </c>
    </row>
    <row r="18" spans="1:15" ht="30" x14ac:dyDescent="0.25">
      <c r="A18">
        <v>2026</v>
      </c>
      <c r="B18" s="5">
        <v>46113</v>
      </c>
      <c r="C18" s="5">
        <v>46142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8" t="s">
        <v>71</v>
      </c>
      <c r="K18" t="s">
        <v>66</v>
      </c>
      <c r="L18" s="5">
        <v>45700</v>
      </c>
      <c r="M18" s="5">
        <v>46149</v>
      </c>
      <c r="N18" t="s">
        <v>67</v>
      </c>
    </row>
    <row r="19" spans="1:15" ht="30" x14ac:dyDescent="0.25">
      <c r="A19">
        <v>2026</v>
      </c>
      <c r="B19" s="5">
        <v>46113</v>
      </c>
      <c r="C19" s="5">
        <v>46142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4" t="s">
        <v>71</v>
      </c>
      <c r="K19" t="s">
        <v>66</v>
      </c>
      <c r="L19" s="5">
        <v>45334</v>
      </c>
      <c r="M19" s="5">
        <v>46149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8" r:id="rId1" xr:uid="{0B5E7EEE-EE32-40E2-A5DC-0C59709E3F08}"/>
    <hyperlink ref="J9" r:id="rId2" xr:uid="{1AF536A5-0AF2-4895-983D-2BAAE7AA47ED}"/>
    <hyperlink ref="J10" r:id="rId3" xr:uid="{137DF979-62B8-48A4-BDBD-375E1139FB74}"/>
    <hyperlink ref="J12" r:id="rId4" xr:uid="{0CA5A4D3-AF93-4A44-8AF9-73950FFE3D3E}"/>
    <hyperlink ref="J14" r:id="rId5" xr:uid="{D511BBD2-15C5-4182-B4A4-974A7D54B054}"/>
    <hyperlink ref="J16" r:id="rId6" xr:uid="{0E39C91B-5264-4458-B575-208D325599E7}"/>
    <hyperlink ref="J18" r:id="rId7" xr:uid="{38B28258-B08E-478C-914D-0720D1C0CF61}"/>
    <hyperlink ref="J11" r:id="rId8" xr:uid="{09652C52-4E98-4CCB-9916-681EDA5EF060}"/>
    <hyperlink ref="J13" r:id="rId9" xr:uid="{531619CD-D6D6-4AB9-AFD8-A452587FF0EF}"/>
    <hyperlink ref="J15" r:id="rId10" xr:uid="{3F6281DD-3781-42C9-AF02-39EDDC6E5133}"/>
    <hyperlink ref="J17" r:id="rId11" xr:uid="{5662701A-6BD3-417D-8378-22DEE1C1F5E3}"/>
    <hyperlink ref="J19" r:id="rId12" xr:uid="{4CB893A1-6CEE-4D52-B992-0871D250B83E}"/>
  </hyperlinks>
  <pageMargins left="0.7" right="0.7" top="0.75" bottom="0.75" header="0.3" footer="0.3"/>
  <pageSetup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cp:lastPrinted>2026-04-07T15:04:36Z</cp:lastPrinted>
  <dcterms:created xsi:type="dcterms:W3CDTF">2021-03-11T21:13:45Z</dcterms:created>
  <dcterms:modified xsi:type="dcterms:W3CDTF">2026-05-07T15:25:58Z</dcterms:modified>
</cp:coreProperties>
</file>