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6\Transparencia\Enero\"/>
    </mc:Choice>
  </mc:AlternateContent>
  <xr:revisionPtr revIDLastSave="0" documentId="8_{9061AAD0-944A-4848-9D62-9F5079A631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<sst xmlns="http://schemas.openxmlformats.org/spreadsheetml/2006/main" count="242" uniqueCount="194">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</sst>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46053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46063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2026-02-10T22:49:41Z</dcterms:modified>
</cp:coreProperties>
</file>