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5. ISRAEL/"/>
    </mc:Choice>
  </mc:AlternateContent>
  <xr:revisionPtr revIDLastSave="3" documentId="11_A8C380708AE86FF10A28E4923D484EA667C2361A" xr6:coauthVersionLast="47" xr6:coauthVersionMax="47" xr10:uidLastSave="{41510F70-6A8A-45D8-9EE2-1405DE8ED04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<sst xmlns="http://schemas.openxmlformats.org/spreadsheetml/2006/main" count="87" uniqueCount="69">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</sst>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2026</v>
      </c>
      <c r="B8" s="2">
        <v>46082</v>
      </c>
      <c r="C8" s="2">
        <v>46112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46120</v>
      </c>
      <c r="O8" s="6" t="s">
        <v>68</v>
      </c>
      <c r="P8" t="s">
        <v>66</v>
      </c>
      <c r="Q8" s="2">
        <v>46120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759975E-56AF-40E3-9C6B-02CC00AE24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2026-04-08T07:24:03Z</dcterms:modified>
</cp:coreProperties>
</file>