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4E686A47-43DE-4492-9D9A-4063D07D4081}"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52511"/>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<sst xmlns="http://schemas.openxmlformats.org/spreadsheetml/2006/main" count="105" uniqueCount="79">
  <si>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</si>
  <si>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</si>
  <si>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</si>
  <si>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</si>
  <si>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</si>
  <si>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</si>
  <si>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</si>
  <si>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</si>
  <si>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</si>
  <si>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</si>
  <si>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</si>
  <si>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</si>
  <si>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</si>
  <si>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</si>
  <si>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</si>
  <si>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</si>
  <si>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</si>
  <si>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</si>
  <si>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</si>
  <si>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</si>
  <si>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</si>
  <si>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</si>
  <si>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</si>
  <si>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</si>
  <si>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</si>
  <si>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</si>
  <si>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</si>
  <si>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</si>
  <si>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</si>
  <si>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</si>
  <si>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</si>
  <si>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</si>
  <si>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</si>
  <si>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</si>
  <si>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</si>
  <si>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</si>
  <si>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</si>
  <si>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</si>
  <si>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</si>
  <si>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</si>
  <si>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</si>
  <si>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</si>
  <si>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</si>
  <si>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</si>
  <si>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</si>
  <si>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</si>
  <si>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</si>
  <si>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</si>
  <si>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</si>
  <si>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</si>
  <si>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</si>
  <si>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</si>
  <si>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</si>
  <si>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</si>
  <si>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</si>
  <si>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</si>
  <si>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</si>
  <si>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</si>
  <si>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</si>
  <si>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</si>
  <si>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</si>
  <si>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</si>
  <si>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</si>
  <si>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</si>
  <si>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</si>
  <si>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</si>
  <si>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</si>
  <si>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</si>
  <si>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</si>
  <si>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</si>
  <si>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</si>
  <si>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</si>
  <si>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</si>
  <si>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</si>
  <si>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 INFORMACION</t>
  </si>
  <si>
    <t>http://www.cegaipslp.org.mx/HV2020Dos.nsf/nombre_de_la_vista/243C222E2400D6E7862585FC0060B89A/$File/NOTA+ART84+FRACC+XLVIII.pdf</t>
  </si>
  <si>
    <t xml:space="preserve">UNIDAD DE TRANSPARENCIA </t>
  </si>
  <si>
    <t>DE ACUERDO A LOS ARTÍCULOS 1° Y 2° DEL DECRETO CREACION DEL CENTRO ASISTENCIA SOCIAL MARGARITA MAZA JUAREZ Y A LOS ARTICULOS 1°,2° Y 3°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UNICAMNETE CANALIZADOS POR LA PROCURADURÍA DE PROTECCIÓN DE NIÑAS, NIÑOS Y ADOLESCENTES POR LO TANTO ESTE ORGANISMO NO HA REALIZADO ESTUDIOS DE NINGÚN TIPO, CON RECURSOS PUBLICOS, Y ESTA ACTIVIDAD NO ESTÁ PREVISTA EN NUESTROS DOCUMENTOS OFICIALES.</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</si>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</sst>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18</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266700</xdr:colOff>
      <xdr:row>7</xdr:row>
      <xdr:rowOff>123825</xdr:rowOff>
    </xdr:from>
    <xdr:ext cx="9525" cy="9525"/>
    <xdr:pic>
      <xdr:nvPicPr>
        <xdr:cNvPr id="577"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928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578" name="Imagen 577">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579" name="Imagen 578">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0" name="25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1" name="27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2" name="4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3" name="1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4"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5" name="19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6" name="2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7" name="2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8" name="4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89" name="19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0"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1" name="1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2" name="25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3" name="27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4" name="4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5" name="19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7" name="19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8" name="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599" name="27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0" name="4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1" name="19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2"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3" name="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4" name="2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5" name="27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6" name="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7" name="19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8"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09" name="19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0" name="25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1" name="27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2" name="4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3" name="19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4"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5" name="19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6" name="2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7" name="27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8" name="4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19" name="19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0"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1" name="19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2" name="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3" name="27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4" name="4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5" name="19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7" name="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8" name="25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29" name="27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0" name="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1" name="19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2"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3" name="19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4" name="25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5" name="27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6" name="4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7" name="19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8"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39" name="19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0" name="25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1" name="27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2" name="4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3" name="1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4"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5" name="19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6" name="2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7" name="27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8" name="4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49" name="19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0"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1" name="19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2" name="25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3" name="27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4" name="4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5" name="19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7" name="19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8" name="25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59" name="27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0" name="4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1" name="19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2"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3" name="1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4" name="25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5" name="27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6" name="4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7" name="19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8"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69" name="19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0" name="25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1" name="27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2" name="4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3" name="1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4"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5" name="19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6" name="25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7" name="27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8" name="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79" name="19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0" name="4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1" name="19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2" name="25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3" name="27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4" name="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5" name="19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6" name="4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7" name="19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8" name="25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89" name="27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0" name="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1" name="19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2" name="4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3" name="19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4" name="25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5" name="27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6" name="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7" name="19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8" name="4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699" name="19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0" name="25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1" name="27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2" name="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3" name="19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4" name="4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5" name="19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6" name="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7" name="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8" name="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09" name="19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0" name="4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1" name="19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2" name="25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3" name="27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4" name="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5" name="19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6" name="4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7" name="19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8" name="25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19" name="27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0" name="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1" name="19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2" name="4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3" name="19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4" name="25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5" name="27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6" name="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7" name="19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8" name="4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29" name="19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0" name="25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1" name="27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2" name="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3" name="19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4" name="4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5" name="19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6" name="2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7" name="27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8" name="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39" name="19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0" name="4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1" name="19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2" name="25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3" name="27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4" name="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5" name="19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6" name="4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7" name="19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8" name="25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49" name="27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0" name="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1" name="19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2" name="4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3" name="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4" name="25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5" name="27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6" name="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7" name="19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8" name="4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59" name="19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0" name="25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1" name="27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2" name="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3" name="1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4" name="4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5" name="19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6" name="2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7" name="27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8" name="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69" name="19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0" name="4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1" name="19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2" name="24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3" name="26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4" name="3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5" name="18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6" name="3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7" name="18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8" name="24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79" name="26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0" name="3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1"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2" name="3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3" name="18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4" name="24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5" name="26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6" name="3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7" name="18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8" name="3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89"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0" name="2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1" name="26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2" name="3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3"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4" name="3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5" name="18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6" name="24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7" name="26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8" name="3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799" name="18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0" name="3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1" name="18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2" name="24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3" name="26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4" name="3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5"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6" name="3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7" name="18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8" name="24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09" name="26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0" name="3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1" name="18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2" name="3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3" name="18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4" name="24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5" name="26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6" name="3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7"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8" name="3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19" name="18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0" name="2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1" name="26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2" name="3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3" name="18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4" name="3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5" name="18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6" name="24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7" name="26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8" name="3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29"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0" name="3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1" name="18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2" name="24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3" name="26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4" name="3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5" name="18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6" name="3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7" name="18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8" name="24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39" name="26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0" name="3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1"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2" name="3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3" name="18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4" name="24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5" name="26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6" name="3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7" name="18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8" name="3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49" name="18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0" name="2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1" name="26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2" name="3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3"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4" name="3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5" name="18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6" name="24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7" name="26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8" name="3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59" name="18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0" name="3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1" name="18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2" name="24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3" name="26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4" name="3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5"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6" name="3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7" name="18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8" name="24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69" name="26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0" name="3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1" name="18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2" name="3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3" name="18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4" name="24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5" name="26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6" name="3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7"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8" name="3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79" name="18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0" name="2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1" name="26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2" name="3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3" name="18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4" name="3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5" name="18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6" name="24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7" name="26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8" name="3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89"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0" name="3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1" name="18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2" name="24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3" name="26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4" name="3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5" name="18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6" name="3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7" name="18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8" name="24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899" name="26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0" name="3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1"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2" name="3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3" name="18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4" name="24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5" name="26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6" name="3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7" name="18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8" name="3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09" name="18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0" name="2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1" name="26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2" name="3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3"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4" name="3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5" name="18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6" name="24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7" name="26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8" name="3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19" name="18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0" name="3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1" name="18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2" name="24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3" name="26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4" name="3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5"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6" name="3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7" name="18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8" name="24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29" name="26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0" name="3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1" name="18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2" name="3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3" name="18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4" name="24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5" name="26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6" name="3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7"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8" name="3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39" name="18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0" name="24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1" name="26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2" name="3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3" name="18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4" name="3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5" name="18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6" name="24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7" name="26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8" name="3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49"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0" name="3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1" name="18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2" name="24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3" name="26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4" name="3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5" name="18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6" name="3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7" name="18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8" name="24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59" name="26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0" name="3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1" name="18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2" name="3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3" name="18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266700</xdr:colOff>
      <xdr:row>7</xdr:row>
      <xdr:rowOff>123825</xdr:rowOff>
    </xdr:from>
    <xdr:ext cx="9525" cy="9525"/>
    <xdr:pic>
      <xdr:nvPicPr>
        <xdr:cNvPr id="1155"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928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1156" name="Imagen 1155">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1157" name="Imagen 1156">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8" name="24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59" name="26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2" name="3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3" name="18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4" name="24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5" name="26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8" name="3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69" name="18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0" name="24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1" name="26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4" name="3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5" name="18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6" name="24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7" name="26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0" name="3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1" name="18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2" name="24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3" name="26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6" name="3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7" name="18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8" name="24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89" name="26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2" name="3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3" name="18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4" name="24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5" name="26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8" name="3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99" name="18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0" name="24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1" name="26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4" name="3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5" name="18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6" name="24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7" name="26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0" name="3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1" name="18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2" name="24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3" name="26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6" name="3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7" name="18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8" name="24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19" name="26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2" name="3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3" name="18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4" name="24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5" name="26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8" name="3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29" name="18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0" name="24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1" name="26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4" name="3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5" name="18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6" name="24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7" name="26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0" name="3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1" name="18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2" name="24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3" name="26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6" name="3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7" name="18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8" name="24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49" name="26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2" name="3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3" name="18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4" name="24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5" name="26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8" name="3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59" name="18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0" name="24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1" name="26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4" name="3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5" name="18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6" name="24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7" name="26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0" name="3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1" name="18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2" name="24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3" name="26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6" name="3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7" name="18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8" name="24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79" name="26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2" name="3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3" name="18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4" name="24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5" name="26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8" name="3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89" name="18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0" name="24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1" name="26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4" name="3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5" name="18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6" name="24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7" name="26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0" name="3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1" name="18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2" name="24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3" name="26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6" name="3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7" name="18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8" name="24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09" name="26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2" name="3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3" name="18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4" name="24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5" name="26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8" name="3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19" name="18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0" name="24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1" name="26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4" name="3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5" name="18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6" name="24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7" name="26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0" name="3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1" name="18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2" name="24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3" name="26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6" name="3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7" name="18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8" name="24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39" name="26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2" name="3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3" name="18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4" name="24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5" name="26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8" name="3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49" name="18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1350" name="Imagen 1349">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1" name="24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2" name="26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5" name="3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6" name="18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7" name="24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8" name="26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1" name="3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2" name="18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3" name="24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4" name="26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7" name="3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8" name="18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69" name="24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0" name="26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3" name="3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4" name="18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5" name="24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6" name="26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79" name="3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0" name="18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1" name="24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2" name="26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5" name="3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6" name="18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7" name="24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8" name="26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1" name="3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2" name="18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3" name="24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4" name="26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7" name="3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8" name="18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399" name="24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0" name="26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3" name="3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4" name="18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5" name="24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6" name="26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09" name="3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0" name="18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1" name="24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2" name="26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5" name="3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6" name="18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7" name="24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8" name="26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1" name="3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2" name="18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3" name="24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4" name="26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7" name="3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8" name="18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29" name="24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0" name="26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3" name="3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4" name="18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5" name="24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6" name="26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39" name="3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0" name="18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1" name="24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2" name="26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5" name="3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6" name="18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7" name="24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8" name="26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1" name="3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2" name="18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3" name="24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4" name="26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7" name="3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8" name="18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59" name="24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0" name="26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3" name="3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4" name="18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5" name="24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6" name="26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69" name="3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0" name="18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1" name="24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2" name="26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5" name="3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6" name="18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7" name="24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8" name="26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1" name="3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2" name="18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3" name="24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4" name="26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7" name="3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8" name="18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89" name="24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0" name="26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3" name="3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4" name="18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5" name="24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6" name="26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499" name="3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0" name="18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1" name="24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2" name="26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5" name="3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6" name="18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7" name="24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8" name="26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1" name="3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2" name="18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3" name="24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4" name="26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7" name="3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8" name="18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19" name="24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0" name="26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3" name="3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4" name="18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5" name="24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6" name="26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29" name="3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0" name="18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1" name="24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2" name="26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5" name="3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6" name="18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7" name="24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8" name="26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1" name="3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2" name="18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1543" name="Imagen 1542">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4" name="24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5" name="26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49" name="18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0" name="24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1" name="26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4" name="3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5" name="18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6" name="24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7" name="26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0" name="3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1" name="18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2" name="24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3" name="26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6" name="3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7" name="18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8" name="24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69" name="26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2" name="3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3" name="18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4" name="24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5" name="26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8" name="3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79" name="18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0" name="24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1" name="26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4" name="3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5" name="18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6" name="24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7" name="26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0" name="3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1" name="18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2" name="24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3" name="26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6" name="3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7" name="18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8" name="24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599" name="26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2" name="3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3" name="18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4" name="24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5" name="26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8" name="3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09" name="18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0" name="24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1" name="26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4" name="3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5" name="18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6" name="24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7" name="26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0" name="3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1" name="18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2" name="24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3" name="26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6" name="3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7" name="18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8" name="24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29" name="26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2" name="3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3" name="18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4" name="24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5" name="26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8" name="3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39" name="18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0" name="24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1" name="26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4" name="3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5" name="18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6" name="24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7" name="26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0" name="3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1" name="18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2" name="24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3" name="26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6" name="3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7" name="18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8" name="24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59" name="26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2" name="3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3" name="18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4" name="24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5" name="26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8" name="3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69" name="18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0" name="24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1" name="26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4" name="3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5" name="18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6" name="24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7" name="26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0" name="3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1" name="18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2" name="24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3" name="26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6" name="3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7" name="18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8" name="24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89" name="26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2" name="3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3" name="18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4" name="24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5" name="26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8" name="3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699" name="18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0" name="24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1" name="26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4" name="3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5" name="18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6" name="24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7" name="26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0" name="3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1" name="18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2" name="24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3" name="26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6" name="3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7" name="18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8" name="24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19" name="26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2" name="3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3" name="18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4" name="24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5" name="26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8" name="3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29" name="18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0" name="24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1" name="26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4" name="3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735" name="18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180975</xdr:rowOff>
    </xdr:from>
    <xdr:ext cx="9525" cy="9525"/>
    <xdr:pic>
      <xdr:nvPicPr>
        <xdr:cNvPr id="1736" name="Imagen 1735">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6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3">
        <v>2026</v>
      </c>
      <c r="B8" s="4">
        <v>46204</v>
      </c>
      <c r="C8" s="4">
        <v>46234</v>
      </c>
      <c r="D8" t="s">
        <v>57</v>
      </c>
      <c r="E8" t="s">
        <v>74</v>
      </c>
      <c r="F8" t="s">
        <v>74</v>
      </c>
      <c r="G8" t="s">
        <v>74</v>
      </c>
      <c r="H8">
        <v>0</v>
      </c>
      <c r="I8" t="s">
        <v>74</v>
      </c>
      <c r="J8">
        <v>1</v>
      </c>
      <c r="K8" s="5">
        <v>46023</v>
      </c>
      <c r="L8">
        <v>1</v>
      </c>
      <c r="M8" t="s">
        <v>74</v>
      </c>
      <c r="N8" t="s">
        <v>75</v>
      </c>
      <c r="O8">
        <v>0</v>
      </c>
      <c r="P8">
        <v>0</v>
      </c>
      <c r="Q8" t="s">
        <v>75</v>
      </c>
      <c r="R8" t="s">
        <v>76</v>
      </c>
      <c r="S8" s="5">
        <v>46244</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78</v>
      </c>
      <c r="C4" t="s">
        <v>78</v>
      </c>
      <c r="D4" t="s">
        <v>78</v>
      </c>
      <c r="E4" t="s">
        <v>78</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2024-03-21T16:54:30Z</dcterms:created>
  <dcterms:modified xsi:type="dcterms:W3CDTF">2026-08-10T18:17:42Z</dcterms:modified>
</cp:coreProperties>
</file>