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LTAIPSLP84XXIXB\"/>
    </mc:Choice>
  </mc:AlternateContent>
  <xr:revisionPtr revIDLastSave="0" documentId="13_ncr:1_{41D56DA8-8F3C-40C2-B4C9-073D5B28DC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<sst xmlns="http://schemas.openxmlformats.org/spreadsheetml/2006/main" count="268" uniqueCount="186">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</sst>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2026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46119</v>
      </c>
      <c r="V8" s="3">
        <v>46119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46120</v>
      </c>
      <c r="AG8" s="3">
        <v>46120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45967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45967</v>
      </c>
      <c r="J4" s="3">
        <v>45967</v>
      </c>
      <c r="K4" s="6">
        <v>0</v>
      </c>
      <c r="L4" s="7" t="s">
        <v>185</v>
      </c>
    </row>
    <row r="5" spans="1:12" x14ac:dyDescent="0.25">
      <c r="B5" s="3"/>
      <c r="D5" s="2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2026-04-08T16:41:19Z</dcterms:modified>
  <cp:category/>
  <cp:contentStatus/>
</cp:coreProperties>
</file>