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PRESIDENCIA\Transparencia 2026\TAIPSLSLP\febrero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<sst xmlns="http://schemas.openxmlformats.org/spreadsheetml/2006/main" count="215" uniqueCount="176">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</sst>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46062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2026-03-09T17:30:58Z</dcterms:modified>
</cp:coreProperties>
</file>