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6\ABRIL\"/>
    </mc:Choice>
  </mc:AlternateContent>
  <xr:revisionPtr revIDLastSave="0" documentId="13_ncr:1_{5CDED2F8-3074-41A6-8A6F-7BF6428FE45C}" xr6:coauthVersionLast="36" xr6:coauthVersionMax="36" xr10:uidLastSave="{00000000-0000-0000-0000-000000000000}"/>
  <bookViews>
    <workbookView xWindow="0" yWindow="0" windowWidth="28800" windowHeight="11805" activeTab="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<sst xmlns="http://schemas.openxmlformats.org/spreadsheetml/2006/main" count="187" uniqueCount="124">
  <si>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</si>
  <si>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</si>
  <si>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</si>
  <si>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</si>
  <si>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</si>
  <si>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</si>
  <si>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</si>
  <si>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</si>
  <si>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</si>
  <si>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</si>
  <si>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</si>
  <si>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</si>
  <si>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</si>
  <si>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</si>
  <si>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</si>
  <si>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</si>
  <si>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</si>
  <si>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</si>
  <si>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</si>
  <si>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</si>
  <si>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</si>
  <si>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</si>
  <si>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</si>
  <si>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</si>
  <si>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</si>
  <si>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</si>
  <si>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</si>
  <si>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</si>
  <si>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</si>
  <si>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</si>
  <si>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</si>
  <si>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</si>
  <si>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</si>
  <si>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</si>
  <si>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</si>
  <si>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</si>
  <si>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</si>
  <si>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</si>
  <si>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</si>
  <si>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</si>
  <si>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</si>
  <si>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</si>
  <si>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</si>
  <si>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</si>
  <si>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</si>
  <si>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</si>
  <si>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</si>
  <si>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</si>
  <si>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</si>
  <si>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</si>
  <si>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</si>
  <si>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</si>
  <si>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</si>
  <si>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</si>
  <si>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</si>
  <si>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</si>
  <si>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</si>
  <si>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</si>
  <si>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</si>
  <si>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</si>
  <si>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</si>
  <si>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</si>
  <si>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</si>
  <si>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</si>
  <si>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</si>
  <si>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</si>
  <si>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</si>
  <si>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</si>
  <si>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</si>
  <si>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</si>
  <si>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</si>
  <si>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</si>
  <si>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</si>
  <si>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</si>
  <si>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</si>
  <si>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</si>
  <si>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</si>
  <si>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</si>
  <si>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</si>
  <si>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</si>
  <si>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</si>
  <si>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</si>
  <si>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</si>
  <si>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</si>
  <si>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</si>
  <si>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</si>
  <si>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</si>
  <si>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</si>
  <si>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</si>
  <si>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</si>
  <si>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</si>
  <si>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</si>
  <si>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</si>
  <si>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</si>
  <si>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</si>
  <si>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</si>
  <si>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</si>
  <si>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</si>
  <si>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</si>
  <si>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</si>
  <si>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</si>
  <si>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</si>
  <si>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</si>
  <si>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</si>
  <si>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</si>
  <si>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</si>
  <si>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</si>
  <si>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</si>
  <si>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</si>
  <si>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</si>
  <si>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</si>
  <si>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</si>
  <si>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</si>
  <si>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</si>
  <si>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https://www.cndh.org.mx/</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</si>
  <si>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</si>
  <si>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</si>
  <si>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</si>
  <si>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</si>
  <si>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</si>
  <si>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 xml:space="preserve">No se generó </t>
  </si>
  <si>
    <t>No se generó</t>
  </si>
  <si>
    <t>No se genero</t>
  </si>
  <si>
    <t>http://www.cegaipslp.org.mx/HV2026.nsf/nombre_de_la_vista/8A49A08F00385A6706258DEE006F4C03/$File/NO+SE+GENERO+INFORMACIÓN.docx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</si>
</sst>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A49A08F00385A6706258DEE006F4C03/$File/NO+SE+GENERO+INFORMACI&#211;N.docx" TargetMode="External"/><Relationship Id="rId3" Type="http://schemas.openxmlformats.org/officeDocument/2006/relationships/hyperlink" Target="https://derechoshumanosslp.org/" TargetMode="External"/><Relationship Id="rId7" Type="http://schemas.openxmlformats.org/officeDocument/2006/relationships/hyperlink" Target="http://www.cegaipslp.org.mx/HV2026.nsf/nombre_de_la_vista/8A49A08F00385A6706258DEE006F4C03/$File/NO+SE+GENERO+INFORMACI&#211;N.docx" TargetMode="External"/><Relationship Id="rId2" Type="http://schemas.openxmlformats.org/officeDocument/2006/relationships/hyperlink" Target="http://www.cegaipslp.org.mx/HV2026.nsf/nombre_de_la_vista/8A49A08F00385A6706258DEE006F4C03/$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6.nsf/nombre_de_la_vista/8A49A08F00385A6706258DEE006F4C03/$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8A49A08F00385A6706258DEE006F4C03/$File/NO+SE+GENERO+INFORMACI&#211;N.docx" TargetMode="External"/><Relationship Id="rId10" Type="http://schemas.openxmlformats.org/officeDocument/2006/relationships/hyperlink" Target="http://www.cegaipslp.org.mx/HV2026.nsf/nombre_de_la_vista/8A49A08F00385A6706258DEE006F4C03/$File/NO+SE+GENERO+INFORMACI&#211;N.docx" TargetMode="External"/><Relationship Id="rId4" Type="http://schemas.openxmlformats.org/officeDocument/2006/relationships/hyperlink" Target="http://www.cegaipslp.org.mx/HV2026.nsf/nombre_de_la_vista/8A49A08F00385A6706258DEE006F4C03/$File/NO+SE+GENERO+INFORMACI&#211;N.docx" TargetMode="External"/><Relationship Id="rId9" Type="http://schemas.openxmlformats.org/officeDocument/2006/relationships/hyperlink" Target="http://www.cegaipslp.org.mx/HV2026.nsf/nombre_de_la_vista/8A49A08F00385A6706258DEE006F4C03/$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4">
        <v>46113</v>
      </c>
      <c r="C8" s="4">
        <v>46142</v>
      </c>
      <c r="D8" s="4">
        <v>46147</v>
      </c>
      <c r="E8">
        <v>0</v>
      </c>
      <c r="F8" t="s">
        <v>120</v>
      </c>
      <c r="G8" t="s">
        <v>93</v>
      </c>
      <c r="H8">
        <v>0</v>
      </c>
      <c r="I8" s="4">
        <v>46147</v>
      </c>
      <c r="J8" s="4">
        <v>46147</v>
      </c>
      <c r="K8" t="s">
        <v>94</v>
      </c>
      <c r="L8">
        <v>0</v>
      </c>
      <c r="M8" s="5" t="s">
        <v>123</v>
      </c>
      <c r="N8" s="4">
        <v>46147</v>
      </c>
      <c r="O8" s="4">
        <v>46147</v>
      </c>
      <c r="P8" t="s">
        <v>120</v>
      </c>
      <c r="Q8" t="s">
        <v>120</v>
      </c>
      <c r="R8" s="4">
        <v>46147</v>
      </c>
      <c r="S8" s="5" t="s">
        <v>114</v>
      </c>
      <c r="T8" t="s">
        <v>120</v>
      </c>
      <c r="U8" s="4">
        <v>46147</v>
      </c>
      <c r="V8">
        <v>1</v>
      </c>
      <c r="W8" s="5" t="s">
        <v>123</v>
      </c>
      <c r="X8" t="s">
        <v>121</v>
      </c>
      <c r="Y8" s="4">
        <v>46147</v>
      </c>
      <c r="Z8" s="5" t="s">
        <v>123</v>
      </c>
      <c r="AA8" t="s">
        <v>122</v>
      </c>
      <c r="AB8" s="4">
        <v>46147</v>
      </c>
      <c r="AC8">
        <v>0</v>
      </c>
      <c r="AD8">
        <v>0</v>
      </c>
      <c r="AE8" t="s">
        <v>96</v>
      </c>
      <c r="AF8" s="4">
        <v>46147</v>
      </c>
      <c r="AG8" s="4">
        <v>46147</v>
      </c>
      <c r="AH8" s="5" t="s">
        <v>123</v>
      </c>
      <c r="AI8" t="s">
        <v>117</v>
      </c>
      <c r="AJ8" s="4">
        <v>46147</v>
      </c>
      <c r="AK8" t="s">
        <v>118</v>
      </c>
    </row>
    <row r="9" spans="1:37" x14ac:dyDescent="0.25">
      <c r="A9" s="3">
        <v>2026</v>
      </c>
      <c r="B9" s="4">
        <v>46113</v>
      </c>
      <c r="C9" s="4">
        <v>46142</v>
      </c>
      <c r="D9" s="4">
        <v>46147</v>
      </c>
      <c r="E9">
        <v>0</v>
      </c>
      <c r="F9" s="8" t="s">
        <v>120</v>
      </c>
      <c r="G9" t="s">
        <v>93</v>
      </c>
      <c r="H9">
        <v>0</v>
      </c>
      <c r="I9" s="4">
        <v>46147</v>
      </c>
      <c r="J9" s="4">
        <v>46147</v>
      </c>
      <c r="K9" t="s">
        <v>94</v>
      </c>
      <c r="L9">
        <v>0</v>
      </c>
      <c r="M9" s="5" t="s">
        <v>123</v>
      </c>
      <c r="N9" s="4">
        <v>46147</v>
      </c>
      <c r="O9" s="4">
        <v>46147</v>
      </c>
      <c r="P9" s="8" t="s">
        <v>120</v>
      </c>
      <c r="Q9" s="8" t="s">
        <v>120</v>
      </c>
      <c r="R9" s="4">
        <v>46147</v>
      </c>
      <c r="S9" s="5" t="s">
        <v>115</v>
      </c>
      <c r="T9" s="8" t="s">
        <v>120</v>
      </c>
      <c r="U9" s="4">
        <v>46147</v>
      </c>
      <c r="V9">
        <v>2</v>
      </c>
      <c r="W9" s="5" t="s">
        <v>123</v>
      </c>
      <c r="X9" s="8" t="s">
        <v>121</v>
      </c>
      <c r="Y9" s="4">
        <v>46147</v>
      </c>
      <c r="Z9" s="5" t="s">
        <v>123</v>
      </c>
      <c r="AA9" s="8" t="s">
        <v>122</v>
      </c>
      <c r="AB9" s="4">
        <v>46147</v>
      </c>
      <c r="AC9">
        <v>0</v>
      </c>
      <c r="AD9">
        <v>0</v>
      </c>
      <c r="AE9" t="s">
        <v>96</v>
      </c>
      <c r="AF9" s="4">
        <v>46147</v>
      </c>
      <c r="AG9" s="4">
        <v>46147</v>
      </c>
      <c r="AH9" s="5" t="s">
        <v>123</v>
      </c>
      <c r="AI9" s="7" t="s">
        <v>117</v>
      </c>
      <c r="AJ9" s="4">
        <v>46147</v>
      </c>
      <c r="AK9" s="6"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S9" r:id="rId3" xr:uid="{78ED8802-E250-481A-8D5A-2D23657B0CA3}"/>
    <hyperlink ref="AH8" r:id="rId4" xr:uid="{6B3B3BE5-9362-475B-A7CC-F8FC8E12651A}"/>
    <hyperlink ref="Z8" r:id="rId5" xr:uid="{5C4C7CF4-1C83-49C1-948F-17D84D5ADB7D}"/>
    <hyperlink ref="M9" r:id="rId6" xr:uid="{29A57507-6654-48B7-ADA6-A21BE876EAB0}"/>
    <hyperlink ref="W8" r:id="rId7" xr:uid="{FE108747-E3C6-4986-9C08-9CFB7EA9B9D7}"/>
    <hyperlink ref="W9" r:id="rId8" xr:uid="{2A341C55-F5CA-4CC1-96CD-FEAB69CC54E5}"/>
    <hyperlink ref="Z9" r:id="rId9" xr:uid="{04A894E6-1F60-4910-B8C4-252241ED6DE7}"/>
    <hyperlink ref="AH9" r:id="rId10" xr:uid="{BFF17785-F041-4DED-9FB5-C4B54406E52C}"/>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113</v>
      </c>
    </row>
    <row r="5" spans="1:5" x14ac:dyDescent="0.25">
      <c r="A5">
        <v>2</v>
      </c>
      <c r="B5" t="s">
        <v>116</v>
      </c>
      <c r="C5" t="s">
        <v>116</v>
      </c>
      <c r="D5" t="s">
        <v>116</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abSelected="1"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2026-05-05T20:18:25Z</dcterms:modified>
</cp:coreProperties>
</file>