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B475C001-803F-1546-AE6F-88C7EA9A38BF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<sst xmlns="http://schemas.openxmlformats.org/spreadsheetml/2006/main" count="127" uniqueCount="91">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</sst>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workbookViewId="0">
      <selection activeCell="AA8" sqref="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2026</v>
      </c>
      <c r="B8" s="2">
        <v>46113</v>
      </c>
      <c r="C8" s="2">
        <v>46142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46144</v>
      </c>
      <c r="AB8" s="2">
        <v>46144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2026-05-02T20:20:25Z</dcterms:modified>
</cp:coreProperties>
</file>