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D846A30C-DAE5-4495-8F30-15D2C859CC5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<sst xmlns="http://schemas.openxmlformats.org/spreadsheetml/2006/main" count="126" uniqueCount="99">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</sst>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8" sqref="AA17: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46063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2024-07-16T17:17:45Z</dcterms:created>
  <dcterms:modified xsi:type="dcterms:W3CDTF">2026-02-04T17:47:57Z</dcterms:modified>
</cp:coreProperties>
</file>