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9BF30F39-AE41-4903-B715-DE93F7750F5A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<sst xmlns="http://schemas.openxmlformats.org/spreadsheetml/2006/main" count="51" uniqueCount="44">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</sst>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46054</v>
      </c>
      <c r="C8" s="2">
        <v>46081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46091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2026-03-10T21:14:18Z</dcterms:modified>
</cp:coreProperties>
</file>