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4_71_B JUBILADOS/2026/4_ABRIL/"/>
    </mc:Choice>
  </mc:AlternateContent>
  <xr:revisionPtr revIDLastSave="62" documentId="11_D2B32D53967798FBEE1CD7BF2498DDEA27DFA061" xr6:coauthVersionLast="47" xr6:coauthVersionMax="47" xr10:uidLastSave="{C7619E30-02C9-4FFE-B3D1-C79D791BDF4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<sst xmlns="http://schemas.openxmlformats.org/spreadsheetml/2006/main" count="71" uniqueCount="58">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</sst>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3" zoomScaleNormal="100" workbookViewId="0">
      <selection activeCell="N11" sqref="N11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50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8.4" x14ac:dyDescent="0.3">
      <c r="A8" s="2">
        <v>2026</v>
      </c>
      <c r="B8" s="3">
        <v>46113</v>
      </c>
      <c r="C8" s="3">
        <v>46142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46147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2024-03-21T19:05:42Z</dcterms:created>
  <dcterms:modified xsi:type="dcterms:W3CDTF">2026-05-05T15:10:26Z</dcterms:modified>
</cp:coreProperties>
</file>