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68356B4D-BA7C-4DDD-A4D6-B99668FAB6F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<sst xmlns="http://schemas.openxmlformats.org/spreadsheetml/2006/main" count="50" uniqueCount="39">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</sst>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46054</v>
      </c>
      <c r="C8" s="2">
        <v>46078</v>
      </c>
      <c r="D8" t="s">
        <v>36</v>
      </c>
      <c r="E8" t="s">
        <v>36</v>
      </c>
      <c r="F8" t="s">
        <v>36</v>
      </c>
      <c r="G8" s="2">
        <v>46078</v>
      </c>
      <c r="H8" t="s">
        <v>36</v>
      </c>
      <c r="I8" s="3" t="s">
        <v>37</v>
      </c>
      <c r="J8" s="2">
        <v>46094</v>
      </c>
      <c r="K8" s="2">
        <v>46094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2026-03-13T18:13:10Z</dcterms:modified>
</cp:coreProperties>
</file>