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ollo\Documents\Transparencia 2024-2027\FORMATOS A LLENAR POR DEPARTAMENTO\ARCHIVO\2026\Julio\"/>
    </mc:Choice>
  </mc:AlternateContent>
  <xr:revisionPtr revIDLastSave="0" documentId="13_ncr:1_{228AE697-506B-4C09-9871-60652188BEB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<sst xmlns="http://schemas.openxmlformats.org/spreadsheetml/2006/main" count="67" uniqueCount="56">
  <si>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</si>
  <si>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</si>
  <si>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</si>
  <si>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</si>
  <si>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</si>
  <si>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</si>
  <si>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</si>
  <si>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</si>
  <si>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</si>
  <si>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</si>
  <si>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</si>
  <si>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</si>
  <si>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</si>
  <si>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</si>
  <si>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</si>
  <si>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</si>
  <si>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</si>
  <si>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</si>
  <si>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</si>
  <si>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</si>
  <si>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</si>
  <si>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</si>
  <si>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</si>
  <si>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</si>
  <si>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</si>
  <si>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</si>
  <si>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</si>
  <si>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</si>
  <si>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</si>
  <si>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</si>
  <si>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</si>
  <si>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</si>
  <si>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</si>
  <si>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</si>
  <si>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</si>
  <si>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</si>
  <si>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</si>
  <si>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</si>
  <si>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</si>
  <si>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</si>
  <si>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</si>
  <si>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</si>
  <si>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</si>
  <si>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</si>
  <si>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</si>
  <si>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</si>
  <si>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</si>
  <si>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</si>
  <si>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</si>
  <si>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ARCHIVO MUNICIPAL</t>
  </si>
  <si>
    <t>ALEJANDRO</t>
  </si>
  <si>
    <t xml:space="preserve"> PEREZ </t>
  </si>
  <si>
    <t xml:space="preserve"> GARCIA</t>
  </si>
  <si>
    <t>http://www.cegaipslp.org.mx/HV2024Dos.nsf/nombre_de_la_vista/A41005A51DF2466006258BE3005728FD/$File/LEYENDA+PARA+84+I+A+INVENTARIOS+DOCUMENTALES.pdf</t>
  </si>
  <si>
    <t>COORDINADOR DE ARCHIVO</t>
  </si>
  <si>
    <t>ESTE SUJETO SI ESTÁ FACULTADO PARA GENERAR
LA INFORMACIÓN REQUERIDA, CONFORME A LO
DISPUESTO EN EL ARTICULO 84 FRACCION I “LOS
INSTRUMENTOS DE CONTROL ARCHIVÍSTICO
REFERIDOS EN LA LEY DE ARCHIVOS DEL ESTADO
DE SAN LUIS POTOSÍ” DE LA LEY DE
TRANSPARENCIA Y ACCESO A LA INFORMACIÓN
PÚBLICA DEL ESTADO, SIN EMBARGO, NO SE
GENERO LA INFORMACIÓN DURANTE EL MES
INFORMADO.
DEBIDO A QUE SE ENCUENTRAN EN CREACIÓN DE
LOS INVENTARIOS DOCUMENTALES DEL
DEPARTAMENTO DE ARCHIVO DE ACUERDO AL
ARTICULO 13 FRACCIÓN III DE LA LEY DE
ARCHIVOS PARA 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</si>
</sst>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41005A51DF2466006258BE3005728FD/$File/LEYENDA+PARA+84+I+A+INVENTARIOS+DOCUMENT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Normal="100" workbookViewId="0">
      <selection activeCell="C10" sqref="C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38" bestFit="1" customWidth="1"/>
    <col min="6" max="6" width="73.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4</v>
      </c>
      <c r="E8" s="4" t="s">
        <v>53</v>
      </c>
      <c r="F8">
        <v>1</v>
      </c>
      <c r="G8" t="s">
        <v>49</v>
      </c>
      <c r="H8" s="3">
        <v>46237</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A8E051C-AF91-42B3-AFB4-5E8344CDFB0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13" sqref="E1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48</v>
      </c>
      <c r="F4" t="s">
        <v>54</v>
      </c>
      <c r="G4" t="s">
        <v>54</v>
      </c>
    </row>
  </sheetData>
  <dataValidations count="1">
    <dataValidation type="list" allowBlank="1" showErrorMessage="1" sqref="E4:E201" xr:uid="{00000000-0002-0000-0200-000000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2024-03-21T16:22:56Z</dcterms:created>
  <dcterms:modified xsi:type="dcterms:W3CDTF">2026-07-28T19:34:59Z</dcterms:modified>
</cp:coreProperties>
</file>