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DAE6AD77-250C-4E3D-B9D1-45773D50BF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<sst xmlns="http://schemas.openxmlformats.org/spreadsheetml/2006/main" count="50" uniqueCount="45">
  <si>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</si>
  <si>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</si>
  <si>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</si>
  <si>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</si>
  <si>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</si>
  <si>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</si>
  <si>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</si>
  <si>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</si>
  <si>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</si>
  <si>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</si>
  <si>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</si>
  <si>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</si>
  <si>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</si>
  <si>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</si>
  <si>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</si>
  <si>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</si>
  <si>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</si>
  <si>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</si>
  <si>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</si>
  <si>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</si>
  <si>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</si>
  <si>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</si>
  <si>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</si>
  <si>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</si>
  <si>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</si>
  <si>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</si>
  <si>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</si>
  <si>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</si>
  <si>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</si>
  <si>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</si>
  <si>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</si>
  <si>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</si>
  <si>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</si>
  <si>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</si>
  <si>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</si>
  <si>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</si>
  <si>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</si>
  <si>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</si>
  <si>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</si>
  <si>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</si>
  <si>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</si>
  <si>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</si>
  <si>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</si>
  <si>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https://transparencia.kiubix.biz/sanluispotosi/wp-content/uploads/2026/05/Posicion-financiera_08052026_14_20.pdf</t>
  </si>
  <si>
    <t>https://transparencia.kiubix.biz/sanluispotosi/wp-content/uploads/2026/05/Estado-Actividades_08052026_14_21.pdf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</si>
</sst>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kiubix.biz/sanluispotosi/wp-content/uploads/2026/05/Estado-Actividades_08052026_14_21.pdf" TargetMode="External"/><Relationship Id="rId2" Type="http://schemas.openxmlformats.org/officeDocument/2006/relationships/hyperlink" Target="https://transparencia.kiubix.biz/sanluispotosi/wp-content/uploads/2026/05/Posicion-financiera_08052026_14_20.pdf" TargetMode="External"/><Relationship Id="rId1" Type="http://schemas.openxmlformats.org/officeDocument/2006/relationships/hyperlink" Target="https://transparencia.kiubix.biz/sanluispotosi/wp-content/uploads/2026/05/Posicion-financiera_08052026_14_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46113</v>
      </c>
      <c r="C8" s="2">
        <v>46142</v>
      </c>
      <c r="D8">
        <v>2026</v>
      </c>
      <c r="E8" t="s">
        <v>39</v>
      </c>
      <c r="F8" s="6" t="s">
        <v>43</v>
      </c>
      <c r="G8" s="6" t="s">
        <v>43</v>
      </c>
      <c r="H8" s="6" t="s">
        <v>44</v>
      </c>
      <c r="I8" t="s">
        <v>42</v>
      </c>
      <c r="J8" s="2">
        <v>46142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F8" r:id="rId1" xr:uid="{27516D83-9C2E-4B55-8F57-67D76416D4CD}"/>
    <hyperlink ref="G8" r:id="rId2" xr:uid="{26BAFBDC-2653-4BE2-BDFF-22FE1598C000}"/>
    <hyperlink ref="H8" r:id="rId3" xr:uid="{FB778761-37AD-4A2F-B04C-558DBB2ED7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2026-05-09T00:40:59Z</dcterms:modified>
</cp:coreProperties>
</file>