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BAE8690D-AD0C-4E2D-923A-00E234AECDFF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<sst xmlns="http://schemas.openxmlformats.org/spreadsheetml/2006/main" count="40" uniqueCount="38">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</sst>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46062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2024-03-21T20:21:53Z</dcterms:created>
  <dcterms:modified xsi:type="dcterms:W3CDTF">2026-02-09T15:07:02Z</dcterms:modified>
</cp:coreProperties>
</file>